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LargeCSVfiles/Graph/"/>
    </mc:Choice>
  </mc:AlternateContent>
  <xr:revisionPtr revIDLastSave="0" documentId="13_ncr:1_{A4B1324C-44D4-D348-B69C-8D65315DD345}" xr6:coauthVersionLast="47" xr6:coauthVersionMax="47" xr10:uidLastSave="{00000000-0000-0000-0000-000000000000}"/>
  <bookViews>
    <workbookView xWindow="1100" yWindow="820" windowWidth="28040" windowHeight="17440" xr2:uid="{6ED7C944-131A-AF46-968C-6FF94D0E6642}"/>
  </bookViews>
  <sheets>
    <sheet name="smoothed_data_large_1copy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<sst xmlns="http://schemas.openxmlformats.org/spreadsheetml/2006/main" count="2" uniqueCount="2">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</sst>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Large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smoothed_data_large_1copy!$B$2:$B$20001</c:f>
              <c:numCache>
                <c:formatCode>General</c:formatCode>
                <c:ptCount val="20000"/>
                <c:pt idx="0">
                  <c:v>10191.079608694799</c:v>
                </c:pt>
                <c:pt idx="1">
                  <c:v>10190.209406357601</c:v>
                </c:pt>
                <c:pt idx="2">
                  <c:v>10189.4746269117</c:v>
                </c:pt>
                <c:pt idx="3">
                  <c:v>10188.588073216401</c:v>
                </c:pt>
                <c:pt idx="4">
                  <c:v>10187.656460956299</c:v>
                </c:pt>
                <c:pt idx="5">
                  <c:v>10186.567100427001</c:v>
                </c:pt>
                <c:pt idx="6">
                  <c:v>10185.6065697264</c:v>
                </c:pt>
                <c:pt idx="7">
                  <c:v>10184.540845236401</c:v>
                </c:pt>
                <c:pt idx="8">
                  <c:v>10183.609245866501</c:v>
                </c:pt>
                <c:pt idx="9">
                  <c:v>10182.4312127465</c:v>
                </c:pt>
                <c:pt idx="10">
                  <c:v>10181.50151</c:v>
                </c:pt>
                <c:pt idx="11">
                  <c:v>10179.765091585499</c:v>
                </c:pt>
                <c:pt idx="12">
                  <c:v>10177.908207587599</c:v>
                </c:pt>
                <c:pt idx="13">
                  <c:v>10175.9445941867</c:v>
                </c:pt>
                <c:pt idx="14">
                  <c:v>10173.975170092801</c:v>
                </c:pt>
                <c:pt idx="15">
                  <c:v>10172.037130119899</c:v>
                </c:pt>
                <c:pt idx="16">
                  <c:v>10170.020770584701</c:v>
                </c:pt>
                <c:pt idx="17">
                  <c:v>10167.7510688651</c:v>
                </c:pt>
                <c:pt idx="18">
                  <c:v>10165.8723812883</c:v>
                </c:pt>
                <c:pt idx="19">
                  <c:v>10164.1695633421</c:v>
                </c:pt>
                <c:pt idx="20">
                  <c:v>10162.2435652247</c:v>
                </c:pt>
                <c:pt idx="21">
                  <c:v>10160.349282659199</c:v>
                </c:pt>
                <c:pt idx="22">
                  <c:v>10158.476603519701</c:v>
                </c:pt>
                <c:pt idx="23">
                  <c:v>10156.381058874</c:v>
                </c:pt>
                <c:pt idx="24">
                  <c:v>10154.484984373001</c:v>
                </c:pt>
                <c:pt idx="25">
                  <c:v>10152.4283312925</c:v>
                </c:pt>
                <c:pt idx="26">
                  <c:v>10150.2973304303</c:v>
                </c:pt>
                <c:pt idx="27">
                  <c:v>10148.4417907642</c:v>
                </c:pt>
                <c:pt idx="28">
                  <c:v>10146.5880913906</c:v>
                </c:pt>
                <c:pt idx="29">
                  <c:v>10144.302244803501</c:v>
                </c:pt>
                <c:pt idx="30">
                  <c:v>10142.2349884713</c:v>
                </c:pt>
                <c:pt idx="31">
                  <c:v>10140.0521659844</c:v>
                </c:pt>
                <c:pt idx="32">
                  <c:v>10138.0834948178</c:v>
                </c:pt>
                <c:pt idx="33">
                  <c:v>10135.7201015963</c:v>
                </c:pt>
                <c:pt idx="34">
                  <c:v>10133.8861203163</c:v>
                </c:pt>
                <c:pt idx="35">
                  <c:v>10131.507811981901</c:v>
                </c:pt>
                <c:pt idx="36">
                  <c:v>10129.398647857701</c:v>
                </c:pt>
                <c:pt idx="37">
                  <c:v>10127.428713343999</c:v>
                </c:pt>
                <c:pt idx="38">
                  <c:v>10125.6879347291</c:v>
                </c:pt>
                <c:pt idx="39">
                  <c:v>10123.4190335361</c:v>
                </c:pt>
                <c:pt idx="40">
                  <c:v>10121.323891435401</c:v>
                </c:pt>
                <c:pt idx="41">
                  <c:v>10118.862162794499</c:v>
                </c:pt>
                <c:pt idx="42">
                  <c:v>10116.7449992274</c:v>
                </c:pt>
                <c:pt idx="43">
                  <c:v>10114.578934200401</c:v>
                </c:pt>
                <c:pt idx="44">
                  <c:v>10112.5735997802</c:v>
                </c:pt>
                <c:pt idx="45">
                  <c:v>10110.231379287199</c:v>
                </c:pt>
                <c:pt idx="46">
                  <c:v>10108.2799032733</c:v>
                </c:pt>
                <c:pt idx="47">
                  <c:v>10106.284310966101</c:v>
                </c:pt>
                <c:pt idx="48">
                  <c:v>10103.988468978399</c:v>
                </c:pt>
                <c:pt idx="49">
                  <c:v>10101.831672206999</c:v>
                </c:pt>
                <c:pt idx="50">
                  <c:v>10100.0850804323</c:v>
                </c:pt>
                <c:pt idx="51">
                  <c:v>10098.0787030761</c:v>
                </c:pt>
                <c:pt idx="52">
                  <c:v>10096.111838610601</c:v>
                </c:pt>
                <c:pt idx="53">
                  <c:v>10094.195759923299</c:v>
                </c:pt>
                <c:pt idx="54">
                  <c:v>10092.1246485759</c:v>
                </c:pt>
                <c:pt idx="55">
                  <c:v>10090.1980806257</c:v>
                </c:pt>
                <c:pt idx="56">
                  <c:v>10088.348475540601</c:v>
                </c:pt>
                <c:pt idx="57">
                  <c:v>10086.4609958236</c:v>
                </c:pt>
                <c:pt idx="58">
                  <c:v>10084.1145353232</c:v>
                </c:pt>
                <c:pt idx="59">
                  <c:v>10081.9565965847</c:v>
                </c:pt>
                <c:pt idx="60">
                  <c:v>10080.297526790901</c:v>
                </c:pt>
                <c:pt idx="61">
                  <c:v>10077.9445864067</c:v>
                </c:pt>
                <c:pt idx="62">
                  <c:v>10076.305826908399</c:v>
                </c:pt>
                <c:pt idx="63">
                  <c:v>10074.341169453801</c:v>
                </c:pt>
                <c:pt idx="64">
                  <c:v>10072.4756970543</c:v>
                </c:pt>
                <c:pt idx="65">
                  <c:v>10070.3819984436</c:v>
                </c:pt>
                <c:pt idx="66">
                  <c:v>10068.619733895801</c:v>
                </c:pt>
                <c:pt idx="67">
                  <c:v>10066.332267902601</c:v>
                </c:pt>
                <c:pt idx="68">
                  <c:v>10064.512127104101</c:v>
                </c:pt>
                <c:pt idx="69">
                  <c:v>10062.7243218408</c:v>
                </c:pt>
                <c:pt idx="70">
                  <c:v>10060.8280478653</c:v>
                </c:pt>
                <c:pt idx="71">
                  <c:v>10058.886517266799</c:v>
                </c:pt>
                <c:pt idx="72">
                  <c:v>10056.8600838149</c:v>
                </c:pt>
                <c:pt idx="73">
                  <c:v>10054.905328701399</c:v>
                </c:pt>
                <c:pt idx="74">
                  <c:v>10052.688085657101</c:v>
                </c:pt>
                <c:pt idx="75">
                  <c:v>10050.961780715401</c:v>
                </c:pt>
                <c:pt idx="76">
                  <c:v>10048.560993065799</c:v>
                </c:pt>
                <c:pt idx="77">
                  <c:v>10046.8164429354</c:v>
                </c:pt>
                <c:pt idx="78">
                  <c:v>10044.587788061999</c:v>
                </c:pt>
                <c:pt idx="79">
                  <c:v>10042.7229018199</c:v>
                </c:pt>
                <c:pt idx="80">
                  <c:v>10040.5183146246</c:v>
                </c:pt>
                <c:pt idx="81">
                  <c:v>10038.1535229565</c:v>
                </c:pt>
                <c:pt idx="82">
                  <c:v>10036.334857768999</c:v>
                </c:pt>
                <c:pt idx="83">
                  <c:v>10034.0410899651</c:v>
                </c:pt>
                <c:pt idx="84">
                  <c:v>10032.0446547211</c:v>
                </c:pt>
                <c:pt idx="85">
                  <c:v>10030.013739013901</c:v>
                </c:pt>
                <c:pt idx="86">
                  <c:v>10028.0431113542</c:v>
                </c:pt>
                <c:pt idx="87">
                  <c:v>10025.8777026558</c:v>
                </c:pt>
                <c:pt idx="88">
                  <c:v>10023.849623165301</c:v>
                </c:pt>
                <c:pt idx="89">
                  <c:v>10021.552467015401</c:v>
                </c:pt>
                <c:pt idx="90">
                  <c:v>10019.296246935301</c:v>
                </c:pt>
                <c:pt idx="91">
                  <c:v>10017.171544561699</c:v>
                </c:pt>
                <c:pt idx="92">
                  <c:v>10015.0430284623</c:v>
                </c:pt>
                <c:pt idx="93">
                  <c:v>10013.2304520613</c:v>
                </c:pt>
                <c:pt idx="94">
                  <c:v>10011.380185705</c:v>
                </c:pt>
                <c:pt idx="95">
                  <c:v>10009.4753848579</c:v>
                </c:pt>
                <c:pt idx="96">
                  <c:v>10007.5190203601</c:v>
                </c:pt>
                <c:pt idx="97">
                  <c:v>10005.523849531501</c:v>
                </c:pt>
                <c:pt idx="98">
                  <c:v>10003.322410860401</c:v>
                </c:pt>
                <c:pt idx="99">
                  <c:v>10001.5264751917</c:v>
                </c:pt>
                <c:pt idx="100">
                  <c:v>9999.6903045695599</c:v>
                </c:pt>
                <c:pt idx="101">
                  <c:v>9997.9579400233797</c:v>
                </c:pt>
                <c:pt idx="102">
                  <c:v>9996.23649335562</c:v>
                </c:pt>
                <c:pt idx="103">
                  <c:v>9994.2826702787297</c:v>
                </c:pt>
                <c:pt idx="104">
                  <c:v>9992.4813801160308</c:v>
                </c:pt>
                <c:pt idx="105">
                  <c:v>9990.8164790343108</c:v>
                </c:pt>
                <c:pt idx="106">
                  <c:v>9988.7089260412995</c:v>
                </c:pt>
                <c:pt idx="107">
                  <c:v>9986.5674526030107</c:v>
                </c:pt>
                <c:pt idx="108">
                  <c:v>9984.7182646239908</c:v>
                </c:pt>
                <c:pt idx="109">
                  <c:v>9982.7775442501897</c:v>
                </c:pt>
                <c:pt idx="110">
                  <c:v>9981.0644390189209</c:v>
                </c:pt>
                <c:pt idx="111">
                  <c:v>9979.0104109750591</c:v>
                </c:pt>
                <c:pt idx="112">
                  <c:v>9976.8550937974396</c:v>
                </c:pt>
                <c:pt idx="113">
                  <c:v>9974.8905273550808</c:v>
                </c:pt>
                <c:pt idx="114">
                  <c:v>9973.0670443761992</c:v>
                </c:pt>
                <c:pt idx="115">
                  <c:v>9970.8730893755601</c:v>
                </c:pt>
                <c:pt idx="116">
                  <c:v>9968.9743539786105</c:v>
                </c:pt>
                <c:pt idx="117">
                  <c:v>9966.64234329188</c:v>
                </c:pt>
                <c:pt idx="118">
                  <c:v>9964.6238238580008</c:v>
                </c:pt>
                <c:pt idx="119">
                  <c:v>9962.5183702134509</c:v>
                </c:pt>
                <c:pt idx="120">
                  <c:v>9960.2349508971602</c:v>
                </c:pt>
                <c:pt idx="121">
                  <c:v>9958.1259042476795</c:v>
                </c:pt>
                <c:pt idx="122">
                  <c:v>9956.1664534721895</c:v>
                </c:pt>
                <c:pt idx="123">
                  <c:v>9954.2861135363601</c:v>
                </c:pt>
                <c:pt idx="124">
                  <c:v>9952.4208330598703</c:v>
                </c:pt>
                <c:pt idx="125">
                  <c:v>9950.1870930258301</c:v>
                </c:pt>
                <c:pt idx="126">
                  <c:v>9947.9249854584996</c:v>
                </c:pt>
                <c:pt idx="127">
                  <c:v>9945.6167355532398</c:v>
                </c:pt>
                <c:pt idx="128">
                  <c:v>9943.7719994794807</c:v>
                </c:pt>
                <c:pt idx="129">
                  <c:v>9941.4116836585999</c:v>
                </c:pt>
                <c:pt idx="130">
                  <c:v>9939.5651989528396</c:v>
                </c:pt>
                <c:pt idx="131">
                  <c:v>9937.3701580068791</c:v>
                </c:pt>
                <c:pt idx="132">
                  <c:v>9935.6213322980293</c:v>
                </c:pt>
                <c:pt idx="133">
                  <c:v>9933.5875588666495</c:v>
                </c:pt>
                <c:pt idx="134">
                  <c:v>9931.7301188388792</c:v>
                </c:pt>
                <c:pt idx="135">
                  <c:v>9929.7058072501604</c:v>
                </c:pt>
                <c:pt idx="136">
                  <c:v>9927.8005195394107</c:v>
                </c:pt>
                <c:pt idx="137">
                  <c:v>9925.8401670944095</c:v>
                </c:pt>
                <c:pt idx="138">
                  <c:v>9924.1461877650108</c:v>
                </c:pt>
                <c:pt idx="139">
                  <c:v>9922.3819947564298</c:v>
                </c:pt>
                <c:pt idx="140">
                  <c:v>9920.2687541073301</c:v>
                </c:pt>
                <c:pt idx="141">
                  <c:v>9918.1809216615002</c:v>
                </c:pt>
                <c:pt idx="142">
                  <c:v>9915.8869602743998</c:v>
                </c:pt>
                <c:pt idx="143">
                  <c:v>9913.9000676985397</c:v>
                </c:pt>
                <c:pt idx="144">
                  <c:v>9911.7684344474401</c:v>
                </c:pt>
                <c:pt idx="145">
                  <c:v>9909.6339329885996</c:v>
                </c:pt>
                <c:pt idx="146">
                  <c:v>9907.8463594202203</c:v>
                </c:pt>
                <c:pt idx="147">
                  <c:v>9905.7982762745996</c:v>
                </c:pt>
                <c:pt idx="148">
                  <c:v>9903.9037030934305</c:v>
                </c:pt>
                <c:pt idx="149">
                  <c:v>9902.0351287765698</c:v>
                </c:pt>
                <c:pt idx="150">
                  <c:v>9900.2213958200791</c:v>
                </c:pt>
                <c:pt idx="151">
                  <c:v>9898.1161701061501</c:v>
                </c:pt>
                <c:pt idx="152">
                  <c:v>9896.1084367044296</c:v>
                </c:pt>
                <c:pt idx="153">
                  <c:v>9894.2199342279</c:v>
                </c:pt>
                <c:pt idx="154">
                  <c:v>9892.6503253156006</c:v>
                </c:pt>
                <c:pt idx="155">
                  <c:v>9890.6501326350499</c:v>
                </c:pt>
                <c:pt idx="156">
                  <c:v>9888.75834096789</c:v>
                </c:pt>
                <c:pt idx="157">
                  <c:v>9886.9169678575709</c:v>
                </c:pt>
                <c:pt idx="158">
                  <c:v>9884.9298434969096</c:v>
                </c:pt>
                <c:pt idx="159">
                  <c:v>9883.0567665009494</c:v>
                </c:pt>
                <c:pt idx="160">
                  <c:v>9881.0442478499899</c:v>
                </c:pt>
                <c:pt idx="161">
                  <c:v>9879.1028014441399</c:v>
                </c:pt>
                <c:pt idx="162">
                  <c:v>9877.1821815964395</c:v>
                </c:pt>
                <c:pt idx="163">
                  <c:v>9875.6094482748795</c:v>
                </c:pt>
                <c:pt idx="164">
                  <c:v>9873.3510374509897</c:v>
                </c:pt>
                <c:pt idx="165">
                  <c:v>9871.3705442833598</c:v>
                </c:pt>
                <c:pt idx="166">
                  <c:v>9869.4836853516608</c:v>
                </c:pt>
                <c:pt idx="167">
                  <c:v>9867.6649516539092</c:v>
                </c:pt>
                <c:pt idx="168">
                  <c:v>9866.0169085881207</c:v>
                </c:pt>
                <c:pt idx="169">
                  <c:v>9864.3561771266504</c:v>
                </c:pt>
                <c:pt idx="170">
                  <c:v>9862.3006298581495</c:v>
                </c:pt>
                <c:pt idx="171">
                  <c:v>9860.2706434667707</c:v>
                </c:pt>
                <c:pt idx="172">
                  <c:v>9858.4333804121306</c:v>
                </c:pt>
                <c:pt idx="173">
                  <c:v>9856.6416536165198</c:v>
                </c:pt>
                <c:pt idx="174">
                  <c:v>9854.4151693178501</c:v>
                </c:pt>
                <c:pt idx="175">
                  <c:v>9852.3621949116205</c:v>
                </c:pt>
                <c:pt idx="176">
                  <c:v>9850.2017087503009</c:v>
                </c:pt>
                <c:pt idx="177">
                  <c:v>9847.7651896656007</c:v>
                </c:pt>
                <c:pt idx="178">
                  <c:v>9845.7930150139891</c:v>
                </c:pt>
                <c:pt idx="179">
                  <c:v>9843.8098792607907</c:v>
                </c:pt>
                <c:pt idx="180">
                  <c:v>9841.3911070087306</c:v>
                </c:pt>
                <c:pt idx="181">
                  <c:v>9839.4454448131291</c:v>
                </c:pt>
                <c:pt idx="182">
                  <c:v>9837.6161051439794</c:v>
                </c:pt>
                <c:pt idx="183">
                  <c:v>9836.0254890708293</c:v>
                </c:pt>
                <c:pt idx="184">
                  <c:v>9833.7530342435693</c:v>
                </c:pt>
                <c:pt idx="185">
                  <c:v>9831.8674640690497</c:v>
                </c:pt>
                <c:pt idx="186">
                  <c:v>9830.0019864984806</c:v>
                </c:pt>
                <c:pt idx="187">
                  <c:v>9828.13217789804</c:v>
                </c:pt>
                <c:pt idx="188">
                  <c:v>9826.1767094179104</c:v>
                </c:pt>
                <c:pt idx="189">
                  <c:v>9823.7890557556293</c:v>
                </c:pt>
                <c:pt idx="190">
                  <c:v>9821.66163126426</c:v>
                </c:pt>
                <c:pt idx="191">
                  <c:v>9819.5403980642805</c:v>
                </c:pt>
                <c:pt idx="192">
                  <c:v>9817.6286934993896</c:v>
                </c:pt>
                <c:pt idx="193">
                  <c:v>9815.7829218994993</c:v>
                </c:pt>
                <c:pt idx="194">
                  <c:v>9813.9565830168303</c:v>
                </c:pt>
                <c:pt idx="195">
                  <c:v>9811.9740919396609</c:v>
                </c:pt>
                <c:pt idx="196">
                  <c:v>9809.7800391707897</c:v>
                </c:pt>
                <c:pt idx="197">
                  <c:v>9807.9894741592507</c:v>
                </c:pt>
                <c:pt idx="198">
                  <c:v>9806.4094247132907</c:v>
                </c:pt>
                <c:pt idx="199">
                  <c:v>9804.12382771802</c:v>
                </c:pt>
                <c:pt idx="200">
                  <c:v>9801.8690952587804</c:v>
                </c:pt>
                <c:pt idx="201">
                  <c:v>9800.1750044624805</c:v>
                </c:pt>
                <c:pt idx="202">
                  <c:v>9798.3652557644291</c:v>
                </c:pt>
                <c:pt idx="203">
                  <c:v>9796.3581279416103</c:v>
                </c:pt>
                <c:pt idx="204">
                  <c:v>9793.9813301268205</c:v>
                </c:pt>
                <c:pt idx="205">
                  <c:v>9792.1935434861407</c:v>
                </c:pt>
                <c:pt idx="206">
                  <c:v>9790.2913926271594</c:v>
                </c:pt>
                <c:pt idx="207">
                  <c:v>9787.9674868049697</c:v>
                </c:pt>
                <c:pt idx="208">
                  <c:v>9785.6590308311206</c:v>
                </c:pt>
                <c:pt idx="209">
                  <c:v>9783.3288101827802</c:v>
                </c:pt>
                <c:pt idx="210">
                  <c:v>9781.4712020498591</c:v>
                </c:pt>
                <c:pt idx="211">
                  <c:v>9779.5332248086306</c:v>
                </c:pt>
                <c:pt idx="212">
                  <c:v>9777.4405828722793</c:v>
                </c:pt>
                <c:pt idx="213">
                  <c:v>9775.6356045767807</c:v>
                </c:pt>
                <c:pt idx="214">
                  <c:v>9773.3577409898699</c:v>
                </c:pt>
                <c:pt idx="215">
                  <c:v>9771.0625294172496</c:v>
                </c:pt>
                <c:pt idx="216">
                  <c:v>9769.2855278757197</c:v>
                </c:pt>
                <c:pt idx="217">
                  <c:v>9767.4030660820008</c:v>
                </c:pt>
                <c:pt idx="218">
                  <c:v>9765.3180006023504</c:v>
                </c:pt>
                <c:pt idx="219">
                  <c:v>9762.9879687314096</c:v>
                </c:pt>
                <c:pt idx="220">
                  <c:v>9760.9153500078191</c:v>
                </c:pt>
                <c:pt idx="221">
                  <c:v>9759.1777885766896</c:v>
                </c:pt>
                <c:pt idx="222">
                  <c:v>9757.1571265474904</c:v>
                </c:pt>
                <c:pt idx="223">
                  <c:v>9754.8515842151701</c:v>
                </c:pt>
                <c:pt idx="224">
                  <c:v>9752.9861955701308</c:v>
                </c:pt>
                <c:pt idx="225">
                  <c:v>9751.1747573174307</c:v>
                </c:pt>
                <c:pt idx="226">
                  <c:v>9749.2354441685893</c:v>
                </c:pt>
                <c:pt idx="227">
                  <c:v>9747.3851308703306</c:v>
                </c:pt>
                <c:pt idx="228">
                  <c:v>9745.6608651835995</c:v>
                </c:pt>
                <c:pt idx="229">
                  <c:v>9744.03511816235</c:v>
                </c:pt>
                <c:pt idx="230">
                  <c:v>9742.3699299766595</c:v>
                </c:pt>
                <c:pt idx="231">
                  <c:v>9740.6162805482199</c:v>
                </c:pt>
                <c:pt idx="232">
                  <c:v>9738.7539093193991</c:v>
                </c:pt>
                <c:pt idx="233">
                  <c:v>9737.1428588923409</c:v>
                </c:pt>
                <c:pt idx="234">
                  <c:v>9735.0935607613792</c:v>
                </c:pt>
                <c:pt idx="235">
                  <c:v>9733.0994475827993</c:v>
                </c:pt>
                <c:pt idx="236">
                  <c:v>9731.3759835882192</c:v>
                </c:pt>
                <c:pt idx="237">
                  <c:v>9729.1351944603593</c:v>
                </c:pt>
                <c:pt idx="238">
                  <c:v>9727.1354988990497</c:v>
                </c:pt>
                <c:pt idx="239">
                  <c:v>9724.9131434494593</c:v>
                </c:pt>
                <c:pt idx="240">
                  <c:v>9723.1874926853598</c:v>
                </c:pt>
                <c:pt idx="241">
                  <c:v>9721.4528503887395</c:v>
                </c:pt>
                <c:pt idx="242">
                  <c:v>9719.46805234569</c:v>
                </c:pt>
                <c:pt idx="243">
                  <c:v>9717.3024672365009</c:v>
                </c:pt>
                <c:pt idx="244">
                  <c:v>9715.4155436191504</c:v>
                </c:pt>
                <c:pt idx="245">
                  <c:v>9713.4908174484699</c:v>
                </c:pt>
                <c:pt idx="246">
                  <c:v>9711.5142088311804</c:v>
                </c:pt>
                <c:pt idx="247">
                  <c:v>9709.5373962507601</c:v>
                </c:pt>
                <c:pt idx="248">
                  <c:v>9707.21614959004</c:v>
                </c:pt>
                <c:pt idx="249">
                  <c:v>9705.2227434509005</c:v>
                </c:pt>
                <c:pt idx="250">
                  <c:v>9703.2175233941798</c:v>
                </c:pt>
                <c:pt idx="251">
                  <c:v>9701.0859075732005</c:v>
                </c:pt>
                <c:pt idx="252">
                  <c:v>9698.9183315810005</c:v>
                </c:pt>
                <c:pt idx="253">
                  <c:v>9696.7496025389701</c:v>
                </c:pt>
                <c:pt idx="254">
                  <c:v>9694.5966188031907</c:v>
                </c:pt>
                <c:pt idx="255">
                  <c:v>9692.6608761714106</c:v>
                </c:pt>
                <c:pt idx="256">
                  <c:v>9691.0253996718493</c:v>
                </c:pt>
                <c:pt idx="257">
                  <c:v>9688.8275411968407</c:v>
                </c:pt>
                <c:pt idx="258">
                  <c:v>9687.1871566655991</c:v>
                </c:pt>
                <c:pt idx="259">
                  <c:v>9684.9959189274596</c:v>
                </c:pt>
                <c:pt idx="260">
                  <c:v>9683.2379260010403</c:v>
                </c:pt>
                <c:pt idx="261">
                  <c:v>9681.2037034812492</c:v>
                </c:pt>
                <c:pt idx="262">
                  <c:v>9678.9862843022092</c:v>
                </c:pt>
                <c:pt idx="263">
                  <c:v>9676.9569348581408</c:v>
                </c:pt>
                <c:pt idx="264">
                  <c:v>9675.0122698730302</c:v>
                </c:pt>
                <c:pt idx="265">
                  <c:v>9673.1990496167</c:v>
                </c:pt>
                <c:pt idx="266">
                  <c:v>9670.9677799708497</c:v>
                </c:pt>
                <c:pt idx="267">
                  <c:v>9669.0887448519898</c:v>
                </c:pt>
                <c:pt idx="268">
                  <c:v>9666.8494127938193</c:v>
                </c:pt>
                <c:pt idx="269">
                  <c:v>9664.85227529043</c:v>
                </c:pt>
                <c:pt idx="270">
                  <c:v>9662.7399326429004</c:v>
                </c:pt>
                <c:pt idx="271">
                  <c:v>9660.6442434897308</c:v>
                </c:pt>
                <c:pt idx="272">
                  <c:v>9658.6689236908405</c:v>
                </c:pt>
                <c:pt idx="273">
                  <c:v>9656.6027221994591</c:v>
                </c:pt>
                <c:pt idx="274">
                  <c:v>9654.61545767998</c:v>
                </c:pt>
                <c:pt idx="275">
                  <c:v>9652.7849375111291</c:v>
                </c:pt>
                <c:pt idx="276">
                  <c:v>9650.6430574415099</c:v>
                </c:pt>
                <c:pt idx="277">
                  <c:v>9648.5616924589503</c:v>
                </c:pt>
                <c:pt idx="278">
                  <c:v>9646.5868017183493</c:v>
                </c:pt>
                <c:pt idx="279">
                  <c:v>9644.1671366094397</c:v>
                </c:pt>
                <c:pt idx="280">
                  <c:v>9642.2701003075399</c:v>
                </c:pt>
                <c:pt idx="281">
                  <c:v>9640.2341718667503</c:v>
                </c:pt>
                <c:pt idx="282">
                  <c:v>9638.1176932550497</c:v>
                </c:pt>
                <c:pt idx="283">
                  <c:v>9636.1088095264404</c:v>
                </c:pt>
                <c:pt idx="284">
                  <c:v>9633.9207824259302</c:v>
                </c:pt>
                <c:pt idx="285">
                  <c:v>9631.9161559560198</c:v>
                </c:pt>
                <c:pt idx="286">
                  <c:v>9629.6060851553393</c:v>
                </c:pt>
                <c:pt idx="287">
                  <c:v>9627.7301281903492</c:v>
                </c:pt>
                <c:pt idx="288">
                  <c:v>9625.8825924764205</c:v>
                </c:pt>
                <c:pt idx="289">
                  <c:v>9624.19226980235</c:v>
                </c:pt>
                <c:pt idx="290">
                  <c:v>9622.5589960034304</c:v>
                </c:pt>
                <c:pt idx="291">
                  <c:v>9620.6855182881209</c:v>
                </c:pt>
                <c:pt idx="292">
                  <c:v>9618.7684411852497</c:v>
                </c:pt>
                <c:pt idx="293">
                  <c:v>9616.7560852418101</c:v>
                </c:pt>
                <c:pt idx="294">
                  <c:v>9614.7557134943199</c:v>
                </c:pt>
                <c:pt idx="295">
                  <c:v>9612.6423295867498</c:v>
                </c:pt>
                <c:pt idx="296">
                  <c:v>9610.3340402582398</c:v>
                </c:pt>
                <c:pt idx="297">
                  <c:v>9608.3619413293909</c:v>
                </c:pt>
                <c:pt idx="298">
                  <c:v>9606.1052313966993</c:v>
                </c:pt>
                <c:pt idx="299">
                  <c:v>9604.2253210729596</c:v>
                </c:pt>
                <c:pt idx="300">
                  <c:v>9602.5006888112803</c:v>
                </c:pt>
                <c:pt idx="301">
                  <c:v>9600.8540717471296</c:v>
                </c:pt>
                <c:pt idx="302">
                  <c:v>9599.0980811097106</c:v>
                </c:pt>
                <c:pt idx="303">
                  <c:v>9597.1655933777001</c:v>
                </c:pt>
                <c:pt idx="304">
                  <c:v>9595.37355536623</c:v>
                </c:pt>
                <c:pt idx="305">
                  <c:v>9593.3350071336899</c:v>
                </c:pt>
                <c:pt idx="306">
                  <c:v>9591.3785558574291</c:v>
                </c:pt>
                <c:pt idx="307">
                  <c:v>9589.4864448037897</c:v>
                </c:pt>
                <c:pt idx="308">
                  <c:v>9587.5181077142897</c:v>
                </c:pt>
                <c:pt idx="309">
                  <c:v>9585.2495994805904</c:v>
                </c:pt>
                <c:pt idx="310">
                  <c:v>9583.2111864546296</c:v>
                </c:pt>
                <c:pt idx="311">
                  <c:v>9581.0125887016602</c:v>
                </c:pt>
                <c:pt idx="312">
                  <c:v>9578.9471669640498</c:v>
                </c:pt>
                <c:pt idx="313">
                  <c:v>9577.0926557819494</c:v>
                </c:pt>
                <c:pt idx="314">
                  <c:v>9575.1994981346597</c:v>
                </c:pt>
                <c:pt idx="315">
                  <c:v>9573.58896580285</c:v>
                </c:pt>
                <c:pt idx="316">
                  <c:v>9571.8448168193499</c:v>
                </c:pt>
                <c:pt idx="317">
                  <c:v>9569.8351663604608</c:v>
                </c:pt>
                <c:pt idx="318">
                  <c:v>9568.2022240202496</c:v>
                </c:pt>
                <c:pt idx="319">
                  <c:v>9566.5695847281895</c:v>
                </c:pt>
                <c:pt idx="320">
                  <c:v>9564.4872709481497</c:v>
                </c:pt>
                <c:pt idx="321">
                  <c:v>9562.3398011025001</c:v>
                </c:pt>
                <c:pt idx="322">
                  <c:v>9560.3632264676198</c:v>
                </c:pt>
                <c:pt idx="323">
                  <c:v>9558.4330483736194</c:v>
                </c:pt>
                <c:pt idx="324">
                  <c:v>9556.5909845782098</c:v>
                </c:pt>
                <c:pt idx="325">
                  <c:v>9554.76263097011</c:v>
                </c:pt>
                <c:pt idx="326">
                  <c:v>9553.1454288382902</c:v>
                </c:pt>
                <c:pt idx="327">
                  <c:v>9551.2282429156803</c:v>
                </c:pt>
                <c:pt idx="328">
                  <c:v>9549.4247875218498</c:v>
                </c:pt>
                <c:pt idx="329">
                  <c:v>9547.5958624778905</c:v>
                </c:pt>
                <c:pt idx="330">
                  <c:v>9545.9027539113195</c:v>
                </c:pt>
                <c:pt idx="331">
                  <c:v>9544.0463183773609</c:v>
                </c:pt>
                <c:pt idx="332">
                  <c:v>9542.4179983018694</c:v>
                </c:pt>
                <c:pt idx="333">
                  <c:v>9540.5957519620406</c:v>
                </c:pt>
                <c:pt idx="334">
                  <c:v>9538.2659741942607</c:v>
                </c:pt>
                <c:pt idx="335">
                  <c:v>9536.2821473978493</c:v>
                </c:pt>
                <c:pt idx="336">
                  <c:v>9533.9660663454306</c:v>
                </c:pt>
                <c:pt idx="337">
                  <c:v>9531.9322216136006</c:v>
                </c:pt>
                <c:pt idx="338">
                  <c:v>9530.0299306290308</c:v>
                </c:pt>
                <c:pt idx="339">
                  <c:v>9527.7565775727307</c:v>
                </c:pt>
                <c:pt idx="340">
                  <c:v>9525.7745190571895</c:v>
                </c:pt>
                <c:pt idx="341">
                  <c:v>9524.0634583821993</c:v>
                </c:pt>
                <c:pt idx="342">
                  <c:v>9522.1679130579105</c:v>
                </c:pt>
                <c:pt idx="343">
                  <c:v>9519.8676116223196</c:v>
                </c:pt>
                <c:pt idx="344">
                  <c:v>9517.8670534477897</c:v>
                </c:pt>
                <c:pt idx="345">
                  <c:v>9515.7466082703304</c:v>
                </c:pt>
                <c:pt idx="346">
                  <c:v>9513.8736423514001</c:v>
                </c:pt>
                <c:pt idx="347">
                  <c:v>9511.7289211842708</c:v>
                </c:pt>
                <c:pt idx="348">
                  <c:v>9510.0764136540893</c:v>
                </c:pt>
                <c:pt idx="349">
                  <c:v>9508.2921999821101</c:v>
                </c:pt>
                <c:pt idx="350">
                  <c:v>9506.2851076317802</c:v>
                </c:pt>
                <c:pt idx="351">
                  <c:v>9504.4044913113103</c:v>
                </c:pt>
                <c:pt idx="352">
                  <c:v>9502.1039021370598</c:v>
                </c:pt>
                <c:pt idx="353">
                  <c:v>9500.0837158203594</c:v>
                </c:pt>
                <c:pt idx="354">
                  <c:v>9498.0632062138993</c:v>
                </c:pt>
                <c:pt idx="355">
                  <c:v>9496.2872731226107</c:v>
                </c:pt>
                <c:pt idx="356">
                  <c:v>9494.2654585725995</c:v>
                </c:pt>
                <c:pt idx="357">
                  <c:v>9492.7052484820106</c:v>
                </c:pt>
                <c:pt idx="358">
                  <c:v>9490.8055180192496</c:v>
                </c:pt>
                <c:pt idx="359">
                  <c:v>9489.1117795691407</c:v>
                </c:pt>
                <c:pt idx="360">
                  <c:v>9487.2201614022197</c:v>
                </c:pt>
                <c:pt idx="361">
                  <c:v>9485.2256331052304</c:v>
                </c:pt>
                <c:pt idx="362">
                  <c:v>9483.3716220234001</c:v>
                </c:pt>
                <c:pt idx="363">
                  <c:v>9481.7974975645102</c:v>
                </c:pt>
                <c:pt idx="364">
                  <c:v>9479.8721891990899</c:v>
                </c:pt>
                <c:pt idx="365">
                  <c:v>9477.8958704548404</c:v>
                </c:pt>
                <c:pt idx="366">
                  <c:v>9475.96208005263</c:v>
                </c:pt>
                <c:pt idx="367">
                  <c:v>9474.0060950065908</c:v>
                </c:pt>
                <c:pt idx="368">
                  <c:v>9472.1544852844399</c:v>
                </c:pt>
                <c:pt idx="369">
                  <c:v>9469.8709162676296</c:v>
                </c:pt>
                <c:pt idx="370">
                  <c:v>9467.7047645129605</c:v>
                </c:pt>
                <c:pt idx="371">
                  <c:v>9465.8178147674098</c:v>
                </c:pt>
                <c:pt idx="372">
                  <c:v>9463.5415983297498</c:v>
                </c:pt>
                <c:pt idx="373">
                  <c:v>9461.8527192294205</c:v>
                </c:pt>
                <c:pt idx="374">
                  <c:v>9459.8453055599803</c:v>
                </c:pt>
                <c:pt idx="375">
                  <c:v>9458.10069639225</c:v>
                </c:pt>
                <c:pt idx="376">
                  <c:v>9456.0432832441093</c:v>
                </c:pt>
                <c:pt idx="377">
                  <c:v>9454.2449357005498</c:v>
                </c:pt>
                <c:pt idx="378">
                  <c:v>9452.3178419160595</c:v>
                </c:pt>
                <c:pt idx="379">
                  <c:v>9450.43653725695</c:v>
                </c:pt>
                <c:pt idx="380">
                  <c:v>9448.28991427238</c:v>
                </c:pt>
                <c:pt idx="381">
                  <c:v>9446.4157945327806</c:v>
                </c:pt>
                <c:pt idx="382">
                  <c:v>9444.4879774610599</c:v>
                </c:pt>
                <c:pt idx="383">
                  <c:v>9442.2607530709793</c:v>
                </c:pt>
                <c:pt idx="384">
                  <c:v>9439.8974923629903</c:v>
                </c:pt>
                <c:pt idx="385">
                  <c:v>9438.2222258353104</c:v>
                </c:pt>
                <c:pt idx="386">
                  <c:v>9435.9737777808205</c:v>
                </c:pt>
                <c:pt idx="387">
                  <c:v>9434.3599974208191</c:v>
                </c:pt>
                <c:pt idx="388">
                  <c:v>9432.1178297285005</c:v>
                </c:pt>
                <c:pt idx="389">
                  <c:v>9430.1032225745403</c:v>
                </c:pt>
                <c:pt idx="390">
                  <c:v>9428.2818354540104</c:v>
                </c:pt>
                <c:pt idx="391">
                  <c:v>9426.3372671356792</c:v>
                </c:pt>
                <c:pt idx="392">
                  <c:v>9424.2193204295199</c:v>
                </c:pt>
                <c:pt idx="393">
                  <c:v>9422.3272825737495</c:v>
                </c:pt>
                <c:pt idx="394">
                  <c:v>9420.1629362418898</c:v>
                </c:pt>
                <c:pt idx="395">
                  <c:v>9418.2421107042192</c:v>
                </c:pt>
                <c:pt idx="396">
                  <c:v>9416.0579349966702</c:v>
                </c:pt>
                <c:pt idx="397">
                  <c:v>9414.0443478489397</c:v>
                </c:pt>
                <c:pt idx="398">
                  <c:v>9411.9528146735993</c:v>
                </c:pt>
                <c:pt idx="399">
                  <c:v>9409.8449001570498</c:v>
                </c:pt>
                <c:pt idx="400">
                  <c:v>9407.7914741120494</c:v>
                </c:pt>
                <c:pt idx="401">
                  <c:v>9405.78977462482</c:v>
                </c:pt>
                <c:pt idx="402">
                  <c:v>9403.8607529329802</c:v>
                </c:pt>
                <c:pt idx="403">
                  <c:v>9401.8660648891</c:v>
                </c:pt>
                <c:pt idx="404">
                  <c:v>9400.0436319622895</c:v>
                </c:pt>
                <c:pt idx="405">
                  <c:v>9398.3498656721003</c:v>
                </c:pt>
                <c:pt idx="406">
                  <c:v>9396.3928286006994</c:v>
                </c:pt>
                <c:pt idx="407">
                  <c:v>9394.6156242281104</c:v>
                </c:pt>
                <c:pt idx="408">
                  <c:v>9392.5142446694208</c:v>
                </c:pt>
                <c:pt idx="409">
                  <c:v>9390.7110890495496</c:v>
                </c:pt>
                <c:pt idx="410">
                  <c:v>9388.7998342706996</c:v>
                </c:pt>
                <c:pt idx="411">
                  <c:v>9387.1457699333805</c:v>
                </c:pt>
                <c:pt idx="412">
                  <c:v>9385.1058534711501</c:v>
                </c:pt>
                <c:pt idx="413">
                  <c:v>9383.0354389725708</c:v>
                </c:pt>
                <c:pt idx="414">
                  <c:v>9381.2413251748003</c:v>
                </c:pt>
                <c:pt idx="415">
                  <c:v>9379.4077358957293</c:v>
                </c:pt>
                <c:pt idx="416">
                  <c:v>9377.3801085695104</c:v>
                </c:pt>
                <c:pt idx="417">
                  <c:v>9375.32770151355</c:v>
                </c:pt>
                <c:pt idx="418">
                  <c:v>9373.4949919160099</c:v>
                </c:pt>
                <c:pt idx="419">
                  <c:v>9371.5099397229606</c:v>
                </c:pt>
                <c:pt idx="420">
                  <c:v>9369.5705788694104</c:v>
                </c:pt>
                <c:pt idx="421">
                  <c:v>9367.7342902896398</c:v>
                </c:pt>
                <c:pt idx="422">
                  <c:v>9366.0860358294995</c:v>
                </c:pt>
                <c:pt idx="423">
                  <c:v>9364.1878670108599</c:v>
                </c:pt>
                <c:pt idx="424">
                  <c:v>9362.4135964707802</c:v>
                </c:pt>
                <c:pt idx="425">
                  <c:v>9360.4282915259591</c:v>
                </c:pt>
                <c:pt idx="426">
                  <c:v>9358.6644423253601</c:v>
                </c:pt>
                <c:pt idx="427">
                  <c:v>9356.8269166766804</c:v>
                </c:pt>
                <c:pt idx="428">
                  <c:v>9354.6682324426001</c:v>
                </c:pt>
                <c:pt idx="429">
                  <c:v>9352.6485459973901</c:v>
                </c:pt>
                <c:pt idx="430">
                  <c:v>9350.5570990709693</c:v>
                </c:pt>
                <c:pt idx="431">
                  <c:v>9348.5893406398009</c:v>
                </c:pt>
                <c:pt idx="432">
                  <c:v>9346.3803734496105</c:v>
                </c:pt>
                <c:pt idx="433">
                  <c:v>9344.5291407159002</c:v>
                </c:pt>
                <c:pt idx="434">
                  <c:v>9342.9999236031508</c:v>
                </c:pt>
                <c:pt idx="435">
                  <c:v>9341.0521580516706</c:v>
                </c:pt>
                <c:pt idx="436">
                  <c:v>9339.3708126191596</c:v>
                </c:pt>
                <c:pt idx="437">
                  <c:v>9337.5938713173491</c:v>
                </c:pt>
                <c:pt idx="438">
                  <c:v>9335.8982639946898</c:v>
                </c:pt>
                <c:pt idx="439">
                  <c:v>9333.9311728447592</c:v>
                </c:pt>
                <c:pt idx="440">
                  <c:v>9332.1885221547309</c:v>
                </c:pt>
                <c:pt idx="441">
                  <c:v>9330.1980676910498</c:v>
                </c:pt>
                <c:pt idx="442">
                  <c:v>9328.3575307941301</c:v>
                </c:pt>
                <c:pt idx="443">
                  <c:v>9326.0898279991197</c:v>
                </c:pt>
                <c:pt idx="444">
                  <c:v>9323.9154573956002</c:v>
                </c:pt>
                <c:pt idx="445">
                  <c:v>9321.8252679112593</c:v>
                </c:pt>
                <c:pt idx="446">
                  <c:v>9319.7655453575007</c:v>
                </c:pt>
                <c:pt idx="447">
                  <c:v>9317.8248775420798</c:v>
                </c:pt>
                <c:pt idx="448">
                  <c:v>9315.9288288257994</c:v>
                </c:pt>
                <c:pt idx="449">
                  <c:v>9314.0361995867897</c:v>
                </c:pt>
                <c:pt idx="450">
                  <c:v>9312.1315461300092</c:v>
                </c:pt>
                <c:pt idx="451">
                  <c:v>9310.2408908945908</c:v>
                </c:pt>
                <c:pt idx="452">
                  <c:v>9308.2588658202603</c:v>
                </c:pt>
                <c:pt idx="453">
                  <c:v>9306.4985733651902</c:v>
                </c:pt>
                <c:pt idx="454">
                  <c:v>9304.6941792062898</c:v>
                </c:pt>
                <c:pt idx="455">
                  <c:v>9302.4200425129693</c:v>
                </c:pt>
                <c:pt idx="456">
                  <c:v>9300.3818258865704</c:v>
                </c:pt>
                <c:pt idx="457">
                  <c:v>9298.1840241814207</c:v>
                </c:pt>
                <c:pt idx="458">
                  <c:v>9296.1211601279301</c:v>
                </c:pt>
                <c:pt idx="459">
                  <c:v>9294.2053398905191</c:v>
                </c:pt>
                <c:pt idx="460">
                  <c:v>9292.3022328522202</c:v>
                </c:pt>
                <c:pt idx="461">
                  <c:v>9290.3126766496007</c:v>
                </c:pt>
                <c:pt idx="462">
                  <c:v>9288.4128215659093</c:v>
                </c:pt>
                <c:pt idx="463">
                  <c:v>9286.5063096139693</c:v>
                </c:pt>
                <c:pt idx="464">
                  <c:v>9284.89077187761</c:v>
                </c:pt>
                <c:pt idx="465">
                  <c:v>9283.2419751978505</c:v>
                </c:pt>
                <c:pt idx="466">
                  <c:v>9281.3190270092491</c:v>
                </c:pt>
                <c:pt idx="467">
                  <c:v>9279.7252424227609</c:v>
                </c:pt>
                <c:pt idx="468">
                  <c:v>9277.7025462982692</c:v>
                </c:pt>
                <c:pt idx="469">
                  <c:v>9275.6631794245095</c:v>
                </c:pt>
                <c:pt idx="470">
                  <c:v>9273.8267916076493</c:v>
                </c:pt>
                <c:pt idx="471">
                  <c:v>9271.8084414095592</c:v>
                </c:pt>
                <c:pt idx="472">
                  <c:v>9269.8092747738792</c:v>
                </c:pt>
                <c:pt idx="473">
                  <c:v>9267.8529468035704</c:v>
                </c:pt>
                <c:pt idx="474">
                  <c:v>9265.7886930904406</c:v>
                </c:pt>
                <c:pt idx="475">
                  <c:v>9263.88385528658</c:v>
                </c:pt>
                <c:pt idx="476">
                  <c:v>9262.1575221032108</c:v>
                </c:pt>
                <c:pt idx="477">
                  <c:v>9260.37632701439</c:v>
                </c:pt>
                <c:pt idx="478">
                  <c:v>9258.5159688116892</c:v>
                </c:pt>
                <c:pt idx="479">
                  <c:v>9256.3111554146399</c:v>
                </c:pt>
                <c:pt idx="480">
                  <c:v>9254.3275016800308</c:v>
                </c:pt>
                <c:pt idx="481">
                  <c:v>9252.6941332441293</c:v>
                </c:pt>
                <c:pt idx="482">
                  <c:v>9251.0122226557305</c:v>
                </c:pt>
                <c:pt idx="483">
                  <c:v>9248.8617771008994</c:v>
                </c:pt>
                <c:pt idx="484">
                  <c:v>9246.6943125777198</c:v>
                </c:pt>
                <c:pt idx="485">
                  <c:v>9244.4967960188806</c:v>
                </c:pt>
                <c:pt idx="486">
                  <c:v>9242.2834309505106</c:v>
                </c:pt>
                <c:pt idx="487">
                  <c:v>9240.4265982091492</c:v>
                </c:pt>
                <c:pt idx="488">
                  <c:v>9238.5047281310999</c:v>
                </c:pt>
                <c:pt idx="489">
                  <c:v>9236.26844630708</c:v>
                </c:pt>
                <c:pt idx="490">
                  <c:v>9234.1131550628506</c:v>
                </c:pt>
                <c:pt idx="491">
                  <c:v>9232.3082476600594</c:v>
                </c:pt>
                <c:pt idx="492">
                  <c:v>9230.4206921016303</c:v>
                </c:pt>
                <c:pt idx="493">
                  <c:v>9228.8648288269396</c:v>
                </c:pt>
                <c:pt idx="494">
                  <c:v>9227.1242520475498</c:v>
                </c:pt>
                <c:pt idx="495">
                  <c:v>9225.2697120446992</c:v>
                </c:pt>
                <c:pt idx="496">
                  <c:v>9223.3121703356392</c:v>
                </c:pt>
                <c:pt idx="497">
                  <c:v>9221.4333829301504</c:v>
                </c:pt>
                <c:pt idx="498">
                  <c:v>9219.1932605872898</c:v>
                </c:pt>
                <c:pt idx="499">
                  <c:v>9217.4142762100801</c:v>
                </c:pt>
                <c:pt idx="500">
                  <c:v>9215.8879026726208</c:v>
                </c:pt>
                <c:pt idx="501">
                  <c:v>9214.2420164033392</c:v>
                </c:pt>
                <c:pt idx="502">
                  <c:v>9212.1981659692301</c:v>
                </c:pt>
                <c:pt idx="503">
                  <c:v>9210.0448425909599</c:v>
                </c:pt>
                <c:pt idx="504">
                  <c:v>9208.3233771041705</c:v>
                </c:pt>
                <c:pt idx="505">
                  <c:v>9206.4861669974398</c:v>
                </c:pt>
                <c:pt idx="506">
                  <c:v>9204.9501332874297</c:v>
                </c:pt>
                <c:pt idx="507">
                  <c:v>9203.3218988627796</c:v>
                </c:pt>
                <c:pt idx="508">
                  <c:v>9201.1905305937198</c:v>
                </c:pt>
                <c:pt idx="509">
                  <c:v>9198.9116960435094</c:v>
                </c:pt>
                <c:pt idx="510">
                  <c:v>9196.9850391003201</c:v>
                </c:pt>
                <c:pt idx="511">
                  <c:v>9195.1897929042607</c:v>
                </c:pt>
                <c:pt idx="512">
                  <c:v>9193.4751727559506</c:v>
                </c:pt>
                <c:pt idx="513">
                  <c:v>9191.8858951388593</c:v>
                </c:pt>
                <c:pt idx="514">
                  <c:v>9189.6712316612702</c:v>
                </c:pt>
                <c:pt idx="515">
                  <c:v>9187.5752947787405</c:v>
                </c:pt>
                <c:pt idx="516">
                  <c:v>9185.5240251237592</c:v>
                </c:pt>
                <c:pt idx="517">
                  <c:v>9183.7513602953895</c:v>
                </c:pt>
                <c:pt idx="518">
                  <c:v>9181.6354287387094</c:v>
                </c:pt>
                <c:pt idx="519">
                  <c:v>9179.9473384682606</c:v>
                </c:pt>
                <c:pt idx="520">
                  <c:v>9178.1078560594397</c:v>
                </c:pt>
                <c:pt idx="521">
                  <c:v>9176.1934147103002</c:v>
                </c:pt>
                <c:pt idx="522">
                  <c:v>9173.8666430998801</c:v>
                </c:pt>
                <c:pt idx="523">
                  <c:v>9171.9623468234495</c:v>
                </c:pt>
                <c:pt idx="524">
                  <c:v>9170.2776113331893</c:v>
                </c:pt>
                <c:pt idx="525">
                  <c:v>9168.1792345364793</c:v>
                </c:pt>
                <c:pt idx="526">
                  <c:v>9166.0285041241495</c:v>
                </c:pt>
                <c:pt idx="527">
                  <c:v>9164.1056471050197</c:v>
                </c:pt>
                <c:pt idx="528">
                  <c:v>9162.0409799214194</c:v>
                </c:pt>
                <c:pt idx="529">
                  <c:v>9160.1668071058903</c:v>
                </c:pt>
                <c:pt idx="530">
                  <c:v>9158.5409448589398</c:v>
                </c:pt>
                <c:pt idx="531">
                  <c:v>9157.0238050301396</c:v>
                </c:pt>
                <c:pt idx="532">
                  <c:v>9155.0022555692594</c:v>
                </c:pt>
                <c:pt idx="533">
                  <c:v>9152.8771810646904</c:v>
                </c:pt>
                <c:pt idx="534">
                  <c:v>9150.5972257314006</c:v>
                </c:pt>
                <c:pt idx="535">
                  <c:v>9149.0061894636692</c:v>
                </c:pt>
                <c:pt idx="536">
                  <c:v>9147.3696072535495</c:v>
                </c:pt>
                <c:pt idx="537">
                  <c:v>9145.6884426433498</c:v>
                </c:pt>
                <c:pt idx="538">
                  <c:v>9143.4140568674993</c:v>
                </c:pt>
                <c:pt idx="539">
                  <c:v>9141.57863874754</c:v>
                </c:pt>
                <c:pt idx="540">
                  <c:v>9139.61715036036</c:v>
                </c:pt>
                <c:pt idx="541">
                  <c:v>9137.6920875210399</c:v>
                </c:pt>
                <c:pt idx="542">
                  <c:v>9135.4330600865596</c:v>
                </c:pt>
                <c:pt idx="543">
                  <c:v>9133.5129651888292</c:v>
                </c:pt>
                <c:pt idx="544">
                  <c:v>9131.6897489355397</c:v>
                </c:pt>
                <c:pt idx="545">
                  <c:v>9129.6519560766192</c:v>
                </c:pt>
                <c:pt idx="546">
                  <c:v>9128.0914587935604</c:v>
                </c:pt>
                <c:pt idx="547">
                  <c:v>9126.5903545238798</c:v>
                </c:pt>
                <c:pt idx="548">
                  <c:v>9124.3372338132394</c:v>
                </c:pt>
                <c:pt idx="549">
                  <c:v>9122.2845638537892</c:v>
                </c:pt>
                <c:pt idx="550">
                  <c:v>9120.4920300767699</c:v>
                </c:pt>
                <c:pt idx="551">
                  <c:v>9118.3749639050293</c:v>
                </c:pt>
                <c:pt idx="552">
                  <c:v>9116.4378791724303</c:v>
                </c:pt>
                <c:pt idx="553">
                  <c:v>9114.4851093281104</c:v>
                </c:pt>
                <c:pt idx="554">
                  <c:v>9112.6365240165105</c:v>
                </c:pt>
                <c:pt idx="555">
                  <c:v>9110.9133420900198</c:v>
                </c:pt>
                <c:pt idx="556">
                  <c:v>9108.9233059505204</c:v>
                </c:pt>
                <c:pt idx="557">
                  <c:v>9106.7366294479907</c:v>
                </c:pt>
                <c:pt idx="558">
                  <c:v>9104.6048541207201</c:v>
                </c:pt>
                <c:pt idx="559">
                  <c:v>9103.0090188387294</c:v>
                </c:pt>
                <c:pt idx="560">
                  <c:v>9101.2913290307897</c:v>
                </c:pt>
                <c:pt idx="561">
                  <c:v>9099.4845090847903</c:v>
                </c:pt>
                <c:pt idx="562">
                  <c:v>9097.4501045364905</c:v>
                </c:pt>
                <c:pt idx="563">
                  <c:v>9095.6249775372598</c:v>
                </c:pt>
                <c:pt idx="564">
                  <c:v>9093.9277330731402</c:v>
                </c:pt>
                <c:pt idx="565">
                  <c:v>9091.83007210285</c:v>
                </c:pt>
                <c:pt idx="566">
                  <c:v>9089.6844033343605</c:v>
                </c:pt>
                <c:pt idx="567">
                  <c:v>9087.4206872414798</c:v>
                </c:pt>
                <c:pt idx="568">
                  <c:v>9085.2192161258499</c:v>
                </c:pt>
                <c:pt idx="569">
                  <c:v>9083.4476703233104</c:v>
                </c:pt>
                <c:pt idx="570">
                  <c:v>9081.5291676535599</c:v>
                </c:pt>
                <c:pt idx="571">
                  <c:v>9079.4825464746991</c:v>
                </c:pt>
                <c:pt idx="572">
                  <c:v>9077.6801598053098</c:v>
                </c:pt>
                <c:pt idx="573">
                  <c:v>9075.4928744295703</c:v>
                </c:pt>
                <c:pt idx="574">
                  <c:v>9073.7856105253395</c:v>
                </c:pt>
                <c:pt idx="575">
                  <c:v>9071.6236484818401</c:v>
                </c:pt>
                <c:pt idx="576">
                  <c:v>9069.6545201759509</c:v>
                </c:pt>
                <c:pt idx="577">
                  <c:v>9067.7783928301706</c:v>
                </c:pt>
                <c:pt idx="578">
                  <c:v>9065.91437990126</c:v>
                </c:pt>
                <c:pt idx="579">
                  <c:v>9063.8773827545392</c:v>
                </c:pt>
                <c:pt idx="580">
                  <c:v>9061.9243152052295</c:v>
                </c:pt>
                <c:pt idx="581">
                  <c:v>9060.1253895898208</c:v>
                </c:pt>
                <c:pt idx="582">
                  <c:v>9058.2205841198702</c:v>
                </c:pt>
                <c:pt idx="583">
                  <c:v>9056.46573001449</c:v>
                </c:pt>
                <c:pt idx="584">
                  <c:v>9054.6150577866701</c:v>
                </c:pt>
                <c:pt idx="585">
                  <c:v>9052.6937991484192</c:v>
                </c:pt>
                <c:pt idx="586">
                  <c:v>9050.6841533281404</c:v>
                </c:pt>
                <c:pt idx="587">
                  <c:v>9049.1109995699608</c:v>
                </c:pt>
                <c:pt idx="588">
                  <c:v>9047.2312847137291</c:v>
                </c:pt>
                <c:pt idx="589">
                  <c:v>9045.6369950359604</c:v>
                </c:pt>
                <c:pt idx="590">
                  <c:v>9043.5745368153894</c:v>
                </c:pt>
                <c:pt idx="591">
                  <c:v>9041.7934806054</c:v>
                </c:pt>
                <c:pt idx="592">
                  <c:v>9040.1487280468791</c:v>
                </c:pt>
                <c:pt idx="593">
                  <c:v>9038.3280485401701</c:v>
                </c:pt>
                <c:pt idx="594">
                  <c:v>9036.3526688615602</c:v>
                </c:pt>
                <c:pt idx="595">
                  <c:v>9034.4132278700308</c:v>
                </c:pt>
                <c:pt idx="596">
                  <c:v>9032.7670012214894</c:v>
                </c:pt>
                <c:pt idx="597">
                  <c:v>9030.7620491615107</c:v>
                </c:pt>
                <c:pt idx="598">
                  <c:v>9028.6348062872803</c:v>
                </c:pt>
                <c:pt idx="599">
                  <c:v>9027.0538776978701</c:v>
                </c:pt>
                <c:pt idx="600">
                  <c:v>9025.5974490545796</c:v>
                </c:pt>
                <c:pt idx="601">
                  <c:v>9023.5991707941903</c:v>
                </c:pt>
                <c:pt idx="602">
                  <c:v>9021.6008203659694</c:v>
                </c:pt>
                <c:pt idx="603">
                  <c:v>9019.4795198240299</c:v>
                </c:pt>
                <c:pt idx="604">
                  <c:v>9017.4917080114701</c:v>
                </c:pt>
                <c:pt idx="605">
                  <c:v>9015.8192129878298</c:v>
                </c:pt>
                <c:pt idx="606">
                  <c:v>9013.9833394386205</c:v>
                </c:pt>
                <c:pt idx="607">
                  <c:v>9012.4079450475092</c:v>
                </c:pt>
                <c:pt idx="608">
                  <c:v>9010.2456333259797</c:v>
                </c:pt>
                <c:pt idx="609">
                  <c:v>9008.6816535687594</c:v>
                </c:pt>
                <c:pt idx="610">
                  <c:v>9006.5309275728796</c:v>
                </c:pt>
                <c:pt idx="611">
                  <c:v>9004.9474322973201</c:v>
                </c:pt>
                <c:pt idx="612">
                  <c:v>9003.3215277135496</c:v>
                </c:pt>
                <c:pt idx="613">
                  <c:v>9001.1496283022807</c:v>
                </c:pt>
                <c:pt idx="614">
                  <c:v>8999.2649173825503</c:v>
                </c:pt>
                <c:pt idx="615">
                  <c:v>8997.5977246146504</c:v>
                </c:pt>
                <c:pt idx="616">
                  <c:v>8995.7047645413695</c:v>
                </c:pt>
                <c:pt idx="617">
                  <c:v>8993.7131314244398</c:v>
                </c:pt>
                <c:pt idx="618">
                  <c:v>8992.1836850240506</c:v>
                </c:pt>
                <c:pt idx="619">
                  <c:v>8990.3037335405006</c:v>
                </c:pt>
                <c:pt idx="620">
                  <c:v>8988.04417569627</c:v>
                </c:pt>
                <c:pt idx="621">
                  <c:v>8986.0646810299604</c:v>
                </c:pt>
                <c:pt idx="622">
                  <c:v>8984.2148262034698</c:v>
                </c:pt>
                <c:pt idx="623">
                  <c:v>8982.1175695988804</c:v>
                </c:pt>
                <c:pt idx="624">
                  <c:v>8980.5046859223803</c:v>
                </c:pt>
                <c:pt idx="625">
                  <c:v>8978.3873345324992</c:v>
                </c:pt>
                <c:pt idx="626">
                  <c:v>8976.2224810651005</c:v>
                </c:pt>
                <c:pt idx="627">
                  <c:v>8974.0231005948008</c:v>
                </c:pt>
                <c:pt idx="628">
                  <c:v>8972.0903805579892</c:v>
                </c:pt>
                <c:pt idx="629">
                  <c:v>8970.3959839589297</c:v>
                </c:pt>
                <c:pt idx="630">
                  <c:v>8968.4106313939392</c:v>
                </c:pt>
                <c:pt idx="631">
                  <c:v>8966.5502498293099</c:v>
                </c:pt>
                <c:pt idx="632">
                  <c:v>8964.6241149439502</c:v>
                </c:pt>
                <c:pt idx="633">
                  <c:v>8962.44259739259</c:v>
                </c:pt>
                <c:pt idx="634">
                  <c:v>8960.5235540769208</c:v>
                </c:pt>
                <c:pt idx="635">
                  <c:v>8958.4774697942103</c:v>
                </c:pt>
                <c:pt idx="636">
                  <c:v>8956.7149552200499</c:v>
                </c:pt>
                <c:pt idx="637">
                  <c:v>8954.6687843837699</c:v>
                </c:pt>
                <c:pt idx="638">
                  <c:v>8952.9269995096802</c:v>
                </c:pt>
                <c:pt idx="639">
                  <c:v>8950.7616940029002</c:v>
                </c:pt>
                <c:pt idx="640">
                  <c:v>8948.9548041885992</c:v>
                </c:pt>
                <c:pt idx="641">
                  <c:v>8947.1742759327008</c:v>
                </c:pt>
                <c:pt idx="642">
                  <c:v>8945.1009295804506</c:v>
                </c:pt>
                <c:pt idx="643">
                  <c:v>8943.2265315596796</c:v>
                </c:pt>
                <c:pt idx="644">
                  <c:v>8941.2605095540293</c:v>
                </c:pt>
                <c:pt idx="645">
                  <c:v>8939.3247634646395</c:v>
                </c:pt>
                <c:pt idx="646">
                  <c:v>8937.6677482986706</c:v>
                </c:pt>
                <c:pt idx="647">
                  <c:v>8935.7196216303691</c:v>
                </c:pt>
                <c:pt idx="648">
                  <c:v>8933.8604345424301</c:v>
                </c:pt>
                <c:pt idx="649">
                  <c:v>8932.0279926671592</c:v>
                </c:pt>
                <c:pt idx="650">
                  <c:v>8930.0569861525291</c:v>
                </c:pt>
                <c:pt idx="651">
                  <c:v>8928.0379556295302</c:v>
                </c:pt>
                <c:pt idx="652">
                  <c:v>8926.3434624343499</c:v>
                </c:pt>
                <c:pt idx="653">
                  <c:v>8924.4916236301106</c:v>
                </c:pt>
                <c:pt idx="654">
                  <c:v>8922.5540691835904</c:v>
                </c:pt>
                <c:pt idx="655">
                  <c:v>8921.0584606068205</c:v>
                </c:pt>
                <c:pt idx="656">
                  <c:v>8919.2056128539698</c:v>
                </c:pt>
                <c:pt idx="657">
                  <c:v>8917.1163436984098</c:v>
                </c:pt>
                <c:pt idx="658">
                  <c:v>8915.4637843317596</c:v>
                </c:pt>
                <c:pt idx="659">
                  <c:v>8913.2954569509802</c:v>
                </c:pt>
                <c:pt idx="660">
                  <c:v>8911.34962983068</c:v>
                </c:pt>
                <c:pt idx="661">
                  <c:v>8909.5349546693797</c:v>
                </c:pt>
                <c:pt idx="662">
                  <c:v>8907.5335793348204</c:v>
                </c:pt>
                <c:pt idx="663">
                  <c:v>8905.8700888922995</c:v>
                </c:pt>
                <c:pt idx="664">
                  <c:v>8904.0636792283494</c:v>
                </c:pt>
                <c:pt idx="665">
                  <c:v>8902.1445586916998</c:v>
                </c:pt>
                <c:pt idx="666">
                  <c:v>8900.1517208550395</c:v>
                </c:pt>
                <c:pt idx="667">
                  <c:v>8897.9528123676591</c:v>
                </c:pt>
                <c:pt idx="668">
                  <c:v>8896.1742849017592</c:v>
                </c:pt>
                <c:pt idx="669">
                  <c:v>8894.6040603899401</c:v>
                </c:pt>
                <c:pt idx="670">
                  <c:v>8892.6843853262708</c:v>
                </c:pt>
                <c:pt idx="671">
                  <c:v>8890.7951774734393</c:v>
                </c:pt>
                <c:pt idx="672">
                  <c:v>8889.1929819235793</c:v>
                </c:pt>
                <c:pt idx="673">
                  <c:v>8887.1115573274601</c:v>
                </c:pt>
                <c:pt idx="674">
                  <c:v>8885.2630230828509</c:v>
                </c:pt>
                <c:pt idx="675">
                  <c:v>8883.4062237122107</c:v>
                </c:pt>
                <c:pt idx="676">
                  <c:v>8881.5463477035501</c:v>
                </c:pt>
                <c:pt idx="677">
                  <c:v>8879.8358080743601</c:v>
                </c:pt>
                <c:pt idx="678">
                  <c:v>8877.9026252875701</c:v>
                </c:pt>
                <c:pt idx="679">
                  <c:v>8875.7994347015901</c:v>
                </c:pt>
                <c:pt idx="680">
                  <c:v>8874.0617535608108</c:v>
                </c:pt>
                <c:pt idx="681">
                  <c:v>8872.1766550842804</c:v>
                </c:pt>
                <c:pt idx="682">
                  <c:v>8870.4514082240494</c:v>
                </c:pt>
                <c:pt idx="683">
                  <c:v>8868.9193283229797</c:v>
                </c:pt>
                <c:pt idx="684">
                  <c:v>8866.6811243504399</c:v>
                </c:pt>
                <c:pt idx="685">
                  <c:v>8864.6662776764206</c:v>
                </c:pt>
                <c:pt idx="686">
                  <c:v>8862.7333856283694</c:v>
                </c:pt>
                <c:pt idx="687">
                  <c:v>8860.9952435530395</c:v>
                </c:pt>
                <c:pt idx="688">
                  <c:v>8859.3683894476799</c:v>
                </c:pt>
                <c:pt idx="689">
                  <c:v>8857.5345524929999</c:v>
                </c:pt>
                <c:pt idx="690">
                  <c:v>8855.4901839138802</c:v>
                </c:pt>
                <c:pt idx="691">
                  <c:v>8853.4018238559802</c:v>
                </c:pt>
                <c:pt idx="692">
                  <c:v>8851.6964913339198</c:v>
                </c:pt>
                <c:pt idx="693">
                  <c:v>8849.8190352820202</c:v>
                </c:pt>
                <c:pt idx="694">
                  <c:v>8847.9763167495094</c:v>
                </c:pt>
                <c:pt idx="695">
                  <c:v>8846.0834683774392</c:v>
                </c:pt>
                <c:pt idx="696">
                  <c:v>8844.2182142602196</c:v>
                </c:pt>
                <c:pt idx="697">
                  <c:v>8841.8793368450897</c:v>
                </c:pt>
                <c:pt idx="698">
                  <c:v>8839.6939242548306</c:v>
                </c:pt>
                <c:pt idx="699">
                  <c:v>8837.9855320181196</c:v>
                </c:pt>
                <c:pt idx="700">
                  <c:v>8836.1559922117503</c:v>
                </c:pt>
                <c:pt idx="701">
                  <c:v>8834.1817120719297</c:v>
                </c:pt>
                <c:pt idx="702">
                  <c:v>8832.2448909427294</c:v>
                </c:pt>
                <c:pt idx="703">
                  <c:v>8830.29973166114</c:v>
                </c:pt>
                <c:pt idx="704">
                  <c:v>8828.1892518309996</c:v>
                </c:pt>
                <c:pt idx="705">
                  <c:v>8826.25251130994</c:v>
                </c:pt>
                <c:pt idx="706">
                  <c:v>8824.5350456455908</c:v>
                </c:pt>
                <c:pt idx="707">
                  <c:v>8823.0083921899604</c:v>
                </c:pt>
                <c:pt idx="708">
                  <c:v>8820.9356473930093</c:v>
                </c:pt>
                <c:pt idx="709">
                  <c:v>8818.9016181484094</c:v>
                </c:pt>
                <c:pt idx="710">
                  <c:v>8817.2534842386103</c:v>
                </c:pt>
                <c:pt idx="711">
                  <c:v>8815.3446996132097</c:v>
                </c:pt>
                <c:pt idx="712">
                  <c:v>8813.4004654222899</c:v>
                </c:pt>
                <c:pt idx="713">
                  <c:v>8811.14149474039</c:v>
                </c:pt>
                <c:pt idx="714">
                  <c:v>8809.2413685446609</c:v>
                </c:pt>
                <c:pt idx="715">
                  <c:v>8807.4216379047994</c:v>
                </c:pt>
                <c:pt idx="716">
                  <c:v>8805.4922298575402</c:v>
                </c:pt>
                <c:pt idx="717">
                  <c:v>8803.5311204046593</c:v>
                </c:pt>
                <c:pt idx="718">
                  <c:v>8801.9159875612895</c:v>
                </c:pt>
                <c:pt idx="719">
                  <c:v>8800.0874390660192</c:v>
                </c:pt>
                <c:pt idx="720">
                  <c:v>8798.0054596247792</c:v>
                </c:pt>
                <c:pt idx="721">
                  <c:v>8796.2426551056906</c:v>
                </c:pt>
                <c:pt idx="722">
                  <c:v>8794.5178946920696</c:v>
                </c:pt>
                <c:pt idx="723">
                  <c:v>8792.5639806806994</c:v>
                </c:pt>
                <c:pt idx="724">
                  <c:v>8790.3488551578394</c:v>
                </c:pt>
                <c:pt idx="725">
                  <c:v>8788.6963706189399</c:v>
                </c:pt>
                <c:pt idx="726">
                  <c:v>8786.8872713703004</c:v>
                </c:pt>
                <c:pt idx="727">
                  <c:v>8784.9975747651006</c:v>
                </c:pt>
                <c:pt idx="728">
                  <c:v>8783.1298728777892</c:v>
                </c:pt>
                <c:pt idx="729">
                  <c:v>8781.4696051588598</c:v>
                </c:pt>
                <c:pt idx="730">
                  <c:v>8779.6550762878705</c:v>
                </c:pt>
                <c:pt idx="731">
                  <c:v>8777.6037684049206</c:v>
                </c:pt>
                <c:pt idx="732">
                  <c:v>8775.6851623904404</c:v>
                </c:pt>
                <c:pt idx="733">
                  <c:v>8773.6915417049404</c:v>
                </c:pt>
                <c:pt idx="734">
                  <c:v>8771.7740667343005</c:v>
                </c:pt>
                <c:pt idx="735">
                  <c:v>8769.6191192091101</c:v>
                </c:pt>
                <c:pt idx="736">
                  <c:v>8767.7706898575507</c:v>
                </c:pt>
                <c:pt idx="737">
                  <c:v>8766.00177567623</c:v>
                </c:pt>
                <c:pt idx="738">
                  <c:v>8764.1191873370499</c:v>
                </c:pt>
                <c:pt idx="739">
                  <c:v>8762.1643712358109</c:v>
                </c:pt>
                <c:pt idx="740">
                  <c:v>8760.3717439553693</c:v>
                </c:pt>
                <c:pt idx="741">
                  <c:v>8758.4721582256407</c:v>
                </c:pt>
                <c:pt idx="742">
                  <c:v>8756.4084914421201</c:v>
                </c:pt>
                <c:pt idx="743">
                  <c:v>8754.6131327113108</c:v>
                </c:pt>
                <c:pt idx="744">
                  <c:v>8752.9614173452192</c:v>
                </c:pt>
                <c:pt idx="745">
                  <c:v>8751.3349475728701</c:v>
                </c:pt>
                <c:pt idx="746">
                  <c:v>8749.1251692488604</c:v>
                </c:pt>
                <c:pt idx="747">
                  <c:v>8747.4813814643203</c:v>
                </c:pt>
                <c:pt idx="748">
                  <c:v>8745.4313389109193</c:v>
                </c:pt>
                <c:pt idx="749">
                  <c:v>8743.4496790560206</c:v>
                </c:pt>
                <c:pt idx="750">
                  <c:v>8741.5060222442298</c:v>
                </c:pt>
                <c:pt idx="751">
                  <c:v>8739.5392285051494</c:v>
                </c:pt>
                <c:pt idx="752">
                  <c:v>8737.5784952345693</c:v>
                </c:pt>
                <c:pt idx="753">
                  <c:v>8735.8430435096107</c:v>
                </c:pt>
                <c:pt idx="754">
                  <c:v>8734.3351796606203</c:v>
                </c:pt>
                <c:pt idx="755">
                  <c:v>8732.7973561537601</c:v>
                </c:pt>
                <c:pt idx="756">
                  <c:v>8730.7902572128005</c:v>
                </c:pt>
                <c:pt idx="757">
                  <c:v>8728.7037755477504</c:v>
                </c:pt>
                <c:pt idx="758">
                  <c:v>8726.5297134466291</c:v>
                </c:pt>
                <c:pt idx="759">
                  <c:v>8724.8078425800395</c:v>
                </c:pt>
                <c:pt idx="760">
                  <c:v>8723.0452674246699</c:v>
                </c:pt>
                <c:pt idx="761">
                  <c:v>8721.3366701774794</c:v>
                </c:pt>
                <c:pt idx="762">
                  <c:v>8719.7070263210899</c:v>
                </c:pt>
                <c:pt idx="763">
                  <c:v>8718.1045940988206</c:v>
                </c:pt>
                <c:pt idx="764">
                  <c:v>8716.2073115745607</c:v>
                </c:pt>
                <c:pt idx="765">
                  <c:v>8714.3477963186597</c:v>
                </c:pt>
                <c:pt idx="766">
                  <c:v>8712.2253198625895</c:v>
                </c:pt>
                <c:pt idx="767">
                  <c:v>8710.6399499035797</c:v>
                </c:pt>
                <c:pt idx="768">
                  <c:v>8708.5945987666491</c:v>
                </c:pt>
                <c:pt idx="769">
                  <c:v>8706.9848545798995</c:v>
                </c:pt>
                <c:pt idx="770">
                  <c:v>8705.0166673242693</c:v>
                </c:pt>
                <c:pt idx="771">
                  <c:v>8703.0369140567691</c:v>
                </c:pt>
                <c:pt idx="772">
                  <c:v>8701.1961053858904</c:v>
                </c:pt>
                <c:pt idx="773">
                  <c:v>8699.1400526559901</c:v>
                </c:pt>
                <c:pt idx="774">
                  <c:v>8697.3157912769493</c:v>
                </c:pt>
                <c:pt idx="775">
                  <c:v>8695.5137655401704</c:v>
                </c:pt>
                <c:pt idx="776">
                  <c:v>8693.6321767227801</c:v>
                </c:pt>
                <c:pt idx="777">
                  <c:v>8691.7997512091097</c:v>
                </c:pt>
                <c:pt idx="778">
                  <c:v>8690.1741974854503</c:v>
                </c:pt>
                <c:pt idx="779">
                  <c:v>8688.4971158032604</c:v>
                </c:pt>
                <c:pt idx="780">
                  <c:v>8686.4946197764493</c:v>
                </c:pt>
                <c:pt idx="781">
                  <c:v>8684.5526059090207</c:v>
                </c:pt>
                <c:pt idx="782">
                  <c:v>8682.7721770224598</c:v>
                </c:pt>
                <c:pt idx="783">
                  <c:v>8680.9827313665191</c:v>
                </c:pt>
                <c:pt idx="784">
                  <c:v>8679.0996794044695</c:v>
                </c:pt>
                <c:pt idx="785">
                  <c:v>8677.0031444783108</c:v>
                </c:pt>
                <c:pt idx="786">
                  <c:v>8675.2860737600604</c:v>
                </c:pt>
                <c:pt idx="787">
                  <c:v>8673.4401390707608</c:v>
                </c:pt>
                <c:pt idx="788">
                  <c:v>8671.6598530629399</c:v>
                </c:pt>
                <c:pt idx="789">
                  <c:v>8669.7235242251099</c:v>
                </c:pt>
                <c:pt idx="790">
                  <c:v>8667.6732175844299</c:v>
                </c:pt>
                <c:pt idx="791">
                  <c:v>8666.0586127111092</c:v>
                </c:pt>
                <c:pt idx="792">
                  <c:v>8664.14175319266</c:v>
                </c:pt>
                <c:pt idx="793">
                  <c:v>8662.5697610925599</c:v>
                </c:pt>
                <c:pt idx="794">
                  <c:v>8660.9639517396099</c:v>
                </c:pt>
                <c:pt idx="795">
                  <c:v>8658.8747922031198</c:v>
                </c:pt>
                <c:pt idx="796">
                  <c:v>8656.8176465157903</c:v>
                </c:pt>
                <c:pt idx="797">
                  <c:v>8654.7423856226105</c:v>
                </c:pt>
                <c:pt idx="798">
                  <c:v>8653.16590007386</c:v>
                </c:pt>
                <c:pt idx="799">
                  <c:v>8651.1392438303192</c:v>
                </c:pt>
                <c:pt idx="800">
                  <c:v>8649.2616962866396</c:v>
                </c:pt>
                <c:pt idx="801">
                  <c:v>8647.5995506741001</c:v>
                </c:pt>
                <c:pt idx="802">
                  <c:v>8645.6900291988295</c:v>
                </c:pt>
                <c:pt idx="803">
                  <c:v>8643.6469227165107</c:v>
                </c:pt>
                <c:pt idx="804">
                  <c:v>8641.47878255861</c:v>
                </c:pt>
                <c:pt idx="805">
                  <c:v>8639.3616608643297</c:v>
                </c:pt>
                <c:pt idx="806">
                  <c:v>8637.8249683841605</c:v>
                </c:pt>
                <c:pt idx="807">
                  <c:v>8635.8652224302405</c:v>
                </c:pt>
                <c:pt idx="808">
                  <c:v>8634.4126479921906</c:v>
                </c:pt>
                <c:pt idx="809">
                  <c:v>8632.3853772828297</c:v>
                </c:pt>
                <c:pt idx="810">
                  <c:v>8630.5011731957402</c:v>
                </c:pt>
                <c:pt idx="811">
                  <c:v>8628.5907111984507</c:v>
                </c:pt>
                <c:pt idx="812">
                  <c:v>8626.7848229435294</c:v>
                </c:pt>
                <c:pt idx="813">
                  <c:v>8624.8218486788701</c:v>
                </c:pt>
                <c:pt idx="814">
                  <c:v>8622.5903318543606</c:v>
                </c:pt>
                <c:pt idx="815">
                  <c:v>8620.6469971465503</c:v>
                </c:pt>
                <c:pt idx="816">
                  <c:v>8619.1615614410402</c:v>
                </c:pt>
                <c:pt idx="817">
                  <c:v>8617.3044707976005</c:v>
                </c:pt>
                <c:pt idx="818">
                  <c:v>8615.6588696943309</c:v>
                </c:pt>
                <c:pt idx="819">
                  <c:v>8613.8490557783098</c:v>
                </c:pt>
                <c:pt idx="820">
                  <c:v>8611.9519156562092</c:v>
                </c:pt>
                <c:pt idx="821">
                  <c:v>8609.9306157594692</c:v>
                </c:pt>
                <c:pt idx="822">
                  <c:v>8607.8660772519597</c:v>
                </c:pt>
                <c:pt idx="823">
                  <c:v>8606.0085527721603</c:v>
                </c:pt>
                <c:pt idx="824">
                  <c:v>8604.0870451143692</c:v>
                </c:pt>
                <c:pt idx="825">
                  <c:v>8602.3524619607197</c:v>
                </c:pt>
                <c:pt idx="826">
                  <c:v>8600.7577484269095</c:v>
                </c:pt>
                <c:pt idx="827">
                  <c:v>8598.5687764789309</c:v>
                </c:pt>
                <c:pt idx="828">
                  <c:v>8596.7522288288001</c:v>
                </c:pt>
                <c:pt idx="829">
                  <c:v>8594.56000467388</c:v>
                </c:pt>
                <c:pt idx="830">
                  <c:v>8592.6266949873607</c:v>
                </c:pt>
                <c:pt idx="831">
                  <c:v>8591.1558040851196</c:v>
                </c:pt>
                <c:pt idx="832">
                  <c:v>8589.3578747392494</c:v>
                </c:pt>
                <c:pt idx="833">
                  <c:v>8587.4483498563604</c:v>
                </c:pt>
                <c:pt idx="834">
                  <c:v>8586.0349601778798</c:v>
                </c:pt>
                <c:pt idx="835">
                  <c:v>8584.2001780509709</c:v>
                </c:pt>
                <c:pt idx="836">
                  <c:v>8582.4679069643498</c:v>
                </c:pt>
                <c:pt idx="837">
                  <c:v>8580.5114857719509</c:v>
                </c:pt>
                <c:pt idx="838">
                  <c:v>8578.8285097006192</c:v>
                </c:pt>
                <c:pt idx="839">
                  <c:v>8577.1063790050193</c:v>
                </c:pt>
                <c:pt idx="840">
                  <c:v>8575.1294513678604</c:v>
                </c:pt>
                <c:pt idx="841">
                  <c:v>8573.2816066094601</c:v>
                </c:pt>
                <c:pt idx="842">
                  <c:v>8571.33315885507</c:v>
                </c:pt>
                <c:pt idx="843">
                  <c:v>8569.8924146973895</c:v>
                </c:pt>
                <c:pt idx="844">
                  <c:v>8568.1572076336506</c:v>
                </c:pt>
                <c:pt idx="845">
                  <c:v>8566.4843448631</c:v>
                </c:pt>
                <c:pt idx="846">
                  <c:v>8564.5433547710309</c:v>
                </c:pt>
                <c:pt idx="847">
                  <c:v>8562.6936639094693</c:v>
                </c:pt>
                <c:pt idx="848">
                  <c:v>8560.8954833173993</c:v>
                </c:pt>
                <c:pt idx="849">
                  <c:v>8558.7821490387196</c:v>
                </c:pt>
                <c:pt idx="850">
                  <c:v>8556.9079372888209</c:v>
                </c:pt>
                <c:pt idx="851">
                  <c:v>8555.2618145252709</c:v>
                </c:pt>
                <c:pt idx="852">
                  <c:v>8553.4772380025006</c:v>
                </c:pt>
                <c:pt idx="853">
                  <c:v>8551.6209923276401</c:v>
                </c:pt>
                <c:pt idx="854">
                  <c:v>8549.82676687815</c:v>
                </c:pt>
                <c:pt idx="855">
                  <c:v>8547.5913156877596</c:v>
                </c:pt>
                <c:pt idx="856">
                  <c:v>8545.8131204061701</c:v>
                </c:pt>
                <c:pt idx="857">
                  <c:v>8543.7939059487398</c:v>
                </c:pt>
                <c:pt idx="858">
                  <c:v>8541.8181834353509</c:v>
                </c:pt>
                <c:pt idx="859">
                  <c:v>8539.7388929141598</c:v>
                </c:pt>
                <c:pt idx="860">
                  <c:v>8537.5219967317298</c:v>
                </c:pt>
                <c:pt idx="861">
                  <c:v>8535.5551615214699</c:v>
                </c:pt>
                <c:pt idx="862">
                  <c:v>8533.7377398487206</c:v>
                </c:pt>
                <c:pt idx="863">
                  <c:v>8531.8615895640505</c:v>
                </c:pt>
                <c:pt idx="864">
                  <c:v>8529.7578654882709</c:v>
                </c:pt>
                <c:pt idx="865">
                  <c:v>8528.0327105783908</c:v>
                </c:pt>
                <c:pt idx="866">
                  <c:v>8526.2330625672803</c:v>
                </c:pt>
                <c:pt idx="867">
                  <c:v>8524.4854980507298</c:v>
                </c:pt>
                <c:pt idx="868">
                  <c:v>8522.7772835891992</c:v>
                </c:pt>
                <c:pt idx="869">
                  <c:v>8521.1032488722994</c:v>
                </c:pt>
                <c:pt idx="870">
                  <c:v>8519.6175520666493</c:v>
                </c:pt>
                <c:pt idx="871">
                  <c:v>8517.8403538312505</c:v>
                </c:pt>
                <c:pt idx="872">
                  <c:v>8515.9360156917701</c:v>
                </c:pt>
                <c:pt idx="873">
                  <c:v>8513.7187708311503</c:v>
                </c:pt>
                <c:pt idx="874">
                  <c:v>8511.7274260397007</c:v>
                </c:pt>
                <c:pt idx="875">
                  <c:v>8509.6592464862897</c:v>
                </c:pt>
                <c:pt idx="876">
                  <c:v>8508.1749916802401</c:v>
                </c:pt>
                <c:pt idx="877">
                  <c:v>8506.3342870987799</c:v>
                </c:pt>
                <c:pt idx="878">
                  <c:v>8504.4256590082296</c:v>
                </c:pt>
                <c:pt idx="879">
                  <c:v>8502.6716641706207</c:v>
                </c:pt>
                <c:pt idx="880">
                  <c:v>8500.7633391481995</c:v>
                </c:pt>
                <c:pt idx="881">
                  <c:v>8498.9168277889094</c:v>
                </c:pt>
                <c:pt idx="882">
                  <c:v>8497.0898282522103</c:v>
                </c:pt>
                <c:pt idx="883">
                  <c:v>8495.1595495035308</c:v>
                </c:pt>
                <c:pt idx="884">
                  <c:v>8493.4435831462597</c:v>
                </c:pt>
                <c:pt idx="885">
                  <c:v>8491.4445189210492</c:v>
                </c:pt>
                <c:pt idx="886">
                  <c:v>8489.4782609678095</c:v>
                </c:pt>
                <c:pt idx="887">
                  <c:v>8487.5428647628505</c:v>
                </c:pt>
                <c:pt idx="888">
                  <c:v>8485.8853591732804</c:v>
                </c:pt>
                <c:pt idx="889">
                  <c:v>8483.9742552734697</c:v>
                </c:pt>
                <c:pt idx="890">
                  <c:v>8482.0482855479004</c:v>
                </c:pt>
                <c:pt idx="891">
                  <c:v>8480.2514353033002</c:v>
                </c:pt>
                <c:pt idx="892">
                  <c:v>8478.4991675846395</c:v>
                </c:pt>
                <c:pt idx="893">
                  <c:v>8476.4577762028093</c:v>
                </c:pt>
                <c:pt idx="894">
                  <c:v>8474.8161082514998</c:v>
                </c:pt>
                <c:pt idx="895">
                  <c:v>8473.1235640949308</c:v>
                </c:pt>
                <c:pt idx="896">
                  <c:v>8471.1431892676592</c:v>
                </c:pt>
                <c:pt idx="897">
                  <c:v>8469.2806868812804</c:v>
                </c:pt>
                <c:pt idx="898">
                  <c:v>8467.6284351547893</c:v>
                </c:pt>
                <c:pt idx="899">
                  <c:v>8466.1538489453797</c:v>
                </c:pt>
                <c:pt idx="900">
                  <c:v>8464.1216032327193</c:v>
                </c:pt>
                <c:pt idx="901">
                  <c:v>8462.5585845690293</c:v>
                </c:pt>
                <c:pt idx="902">
                  <c:v>8460.9757254852393</c:v>
                </c:pt>
                <c:pt idx="903">
                  <c:v>8459.4023099567294</c:v>
                </c:pt>
                <c:pt idx="904">
                  <c:v>8457.8841002330591</c:v>
                </c:pt>
                <c:pt idx="905">
                  <c:v>8456.0251373323608</c:v>
                </c:pt>
                <c:pt idx="906">
                  <c:v>8454.3587511557707</c:v>
                </c:pt>
                <c:pt idx="907">
                  <c:v>8452.4648253351497</c:v>
                </c:pt>
                <c:pt idx="908">
                  <c:v>8450.7552781188697</c:v>
                </c:pt>
                <c:pt idx="909">
                  <c:v>8448.55538901826</c:v>
                </c:pt>
                <c:pt idx="910">
                  <c:v>8446.8191890237995</c:v>
                </c:pt>
                <c:pt idx="911">
                  <c:v>8444.9005026356699</c:v>
                </c:pt>
                <c:pt idx="912">
                  <c:v>8442.6112397119305</c:v>
                </c:pt>
                <c:pt idx="913">
                  <c:v>8440.7932528839592</c:v>
                </c:pt>
                <c:pt idx="914">
                  <c:v>8439.18033342751</c:v>
                </c:pt>
                <c:pt idx="915">
                  <c:v>8437.4625983516107</c:v>
                </c:pt>
                <c:pt idx="916">
                  <c:v>8435.7266105016297</c:v>
                </c:pt>
                <c:pt idx="917">
                  <c:v>8434.0903441952196</c:v>
                </c:pt>
                <c:pt idx="918">
                  <c:v>8432.1966389258505</c:v>
                </c:pt>
                <c:pt idx="919">
                  <c:v>8430.3621320733291</c:v>
                </c:pt>
                <c:pt idx="920">
                  <c:v>8428.2288277532007</c:v>
                </c:pt>
                <c:pt idx="921">
                  <c:v>8426.3949428423803</c:v>
                </c:pt>
                <c:pt idx="922">
                  <c:v>8424.4187834465902</c:v>
                </c:pt>
                <c:pt idx="923">
                  <c:v>8422.4407559109804</c:v>
                </c:pt>
                <c:pt idx="924">
                  <c:v>8420.2417354265908</c:v>
                </c:pt>
                <c:pt idx="925">
                  <c:v>8417.9978270774009</c:v>
                </c:pt>
                <c:pt idx="926">
                  <c:v>8416.2395167347804</c:v>
                </c:pt>
                <c:pt idx="927">
                  <c:v>8414.5179259483302</c:v>
                </c:pt>
                <c:pt idx="928">
                  <c:v>8412.6391535414205</c:v>
                </c:pt>
                <c:pt idx="929">
                  <c:v>8410.4793126772493</c:v>
                </c:pt>
                <c:pt idx="930">
                  <c:v>8408.9613967809491</c:v>
                </c:pt>
                <c:pt idx="931">
                  <c:v>8407.0212653168601</c:v>
                </c:pt>
                <c:pt idx="932">
                  <c:v>8405.2659400028806</c:v>
                </c:pt>
                <c:pt idx="933">
                  <c:v>8403.6662104933494</c:v>
                </c:pt>
                <c:pt idx="934">
                  <c:v>8401.7253769095496</c:v>
                </c:pt>
                <c:pt idx="935">
                  <c:v>8399.6415418944507</c:v>
                </c:pt>
                <c:pt idx="936">
                  <c:v>8397.4238875845203</c:v>
                </c:pt>
                <c:pt idx="937">
                  <c:v>8395.5176271357395</c:v>
                </c:pt>
                <c:pt idx="938">
                  <c:v>8393.8067106024591</c:v>
                </c:pt>
                <c:pt idx="939">
                  <c:v>8392.0320506836306</c:v>
                </c:pt>
                <c:pt idx="940">
                  <c:v>8390.2673623837909</c:v>
                </c:pt>
                <c:pt idx="941">
                  <c:v>8388.6145794013391</c:v>
                </c:pt>
                <c:pt idx="942">
                  <c:v>8387.02654922486</c:v>
                </c:pt>
                <c:pt idx="943">
                  <c:v>8385.2106765434892</c:v>
                </c:pt>
                <c:pt idx="944">
                  <c:v>8383.2707960511598</c:v>
                </c:pt>
                <c:pt idx="945">
                  <c:v>8381.4731284276895</c:v>
                </c:pt>
                <c:pt idx="946">
                  <c:v>8379.9867784452708</c:v>
                </c:pt>
                <c:pt idx="947">
                  <c:v>8378.0834228364693</c:v>
                </c:pt>
                <c:pt idx="948">
                  <c:v>8376.0693739017206</c:v>
                </c:pt>
                <c:pt idx="949">
                  <c:v>8374.1865473404105</c:v>
                </c:pt>
                <c:pt idx="950">
                  <c:v>8372.5120712613098</c:v>
                </c:pt>
                <c:pt idx="951">
                  <c:v>8370.4859629487601</c:v>
                </c:pt>
                <c:pt idx="952">
                  <c:v>8368.4498005818205</c:v>
                </c:pt>
                <c:pt idx="953">
                  <c:v>8366.4051048405709</c:v>
                </c:pt>
                <c:pt idx="954">
                  <c:v>8364.6006393477292</c:v>
                </c:pt>
                <c:pt idx="955">
                  <c:v>8362.8586147504993</c:v>
                </c:pt>
                <c:pt idx="956">
                  <c:v>8361.2703500061507</c:v>
                </c:pt>
                <c:pt idx="957">
                  <c:v>8359.4776167632408</c:v>
                </c:pt>
                <c:pt idx="958">
                  <c:v>8357.4389776827593</c:v>
                </c:pt>
                <c:pt idx="959">
                  <c:v>8355.5110048683291</c:v>
                </c:pt>
                <c:pt idx="960">
                  <c:v>8353.4280412284697</c:v>
                </c:pt>
                <c:pt idx="961">
                  <c:v>8351.3260344257797</c:v>
                </c:pt>
                <c:pt idx="962">
                  <c:v>8349.3879249212205</c:v>
                </c:pt>
                <c:pt idx="963">
                  <c:v>8347.39558024914</c:v>
                </c:pt>
                <c:pt idx="964">
                  <c:v>8345.6181064452394</c:v>
                </c:pt>
                <c:pt idx="965">
                  <c:v>8343.7315740704998</c:v>
                </c:pt>
                <c:pt idx="966">
                  <c:v>8342.0595085520599</c:v>
                </c:pt>
                <c:pt idx="967">
                  <c:v>8340.1559435964191</c:v>
                </c:pt>
                <c:pt idx="968">
                  <c:v>8338.6421718841193</c:v>
                </c:pt>
                <c:pt idx="969">
                  <c:v>8336.7020566801693</c:v>
                </c:pt>
                <c:pt idx="970">
                  <c:v>8334.9620238468306</c:v>
                </c:pt>
                <c:pt idx="971">
                  <c:v>8333.1848326387098</c:v>
                </c:pt>
                <c:pt idx="972">
                  <c:v>8331.4643729106501</c:v>
                </c:pt>
                <c:pt idx="973">
                  <c:v>8329.6556962867198</c:v>
                </c:pt>
                <c:pt idx="974">
                  <c:v>8327.88508495729</c:v>
                </c:pt>
                <c:pt idx="975">
                  <c:v>8326.1840960106401</c:v>
                </c:pt>
                <c:pt idx="976">
                  <c:v>8324.4699265859599</c:v>
                </c:pt>
                <c:pt idx="977">
                  <c:v>8322.3917869965408</c:v>
                </c:pt>
                <c:pt idx="978">
                  <c:v>8320.6079379081293</c:v>
                </c:pt>
                <c:pt idx="979">
                  <c:v>8319.1700051031694</c:v>
                </c:pt>
                <c:pt idx="980">
                  <c:v>8317.4008667011203</c:v>
                </c:pt>
                <c:pt idx="981">
                  <c:v>8315.4616891270198</c:v>
                </c:pt>
                <c:pt idx="982">
                  <c:v>8313.9288527311201</c:v>
                </c:pt>
                <c:pt idx="983">
                  <c:v>8312.2021551627095</c:v>
                </c:pt>
                <c:pt idx="984">
                  <c:v>8310.6572815149902</c:v>
                </c:pt>
                <c:pt idx="985">
                  <c:v>8308.6518223252497</c:v>
                </c:pt>
                <c:pt idx="986">
                  <c:v>8306.8118681618107</c:v>
                </c:pt>
                <c:pt idx="987">
                  <c:v>8304.9997188506695</c:v>
                </c:pt>
                <c:pt idx="988">
                  <c:v>8303.0594810880593</c:v>
                </c:pt>
                <c:pt idx="989">
                  <c:v>8301.1773709684294</c:v>
                </c:pt>
                <c:pt idx="990">
                  <c:v>8299.7247850343392</c:v>
                </c:pt>
                <c:pt idx="991">
                  <c:v>8298.1401584382293</c:v>
                </c:pt>
                <c:pt idx="992">
                  <c:v>8296.3861081937994</c:v>
                </c:pt>
                <c:pt idx="993">
                  <c:v>8294.5277623055499</c:v>
                </c:pt>
                <c:pt idx="994">
                  <c:v>8292.5705223659697</c:v>
                </c:pt>
                <c:pt idx="995">
                  <c:v>8290.8079170298097</c:v>
                </c:pt>
                <c:pt idx="996">
                  <c:v>8288.9400559666101</c:v>
                </c:pt>
                <c:pt idx="997">
                  <c:v>8286.7979277302493</c:v>
                </c:pt>
                <c:pt idx="998">
                  <c:v>8285.0880018318894</c:v>
                </c:pt>
                <c:pt idx="999">
                  <c:v>8283.1693336501503</c:v>
                </c:pt>
                <c:pt idx="1000">
                  <c:v>8281.3338804566902</c:v>
                </c:pt>
                <c:pt idx="1001">
                  <c:v>8279.5924273191504</c:v>
                </c:pt>
                <c:pt idx="1002">
                  <c:v>8277.7424202177299</c:v>
                </c:pt>
                <c:pt idx="1003">
                  <c:v>8275.8236313631096</c:v>
                </c:pt>
                <c:pt idx="1004">
                  <c:v>8273.8196737024191</c:v>
                </c:pt>
                <c:pt idx="1005">
                  <c:v>8271.8693717245005</c:v>
                </c:pt>
                <c:pt idx="1006">
                  <c:v>8270.0333445911401</c:v>
                </c:pt>
                <c:pt idx="1007">
                  <c:v>8268.2278377110906</c:v>
                </c:pt>
                <c:pt idx="1008">
                  <c:v>8266.2912834754297</c:v>
                </c:pt>
                <c:pt idx="1009">
                  <c:v>8264.6358123758091</c:v>
                </c:pt>
                <c:pt idx="1010">
                  <c:v>8262.7272831588198</c:v>
                </c:pt>
                <c:pt idx="1011">
                  <c:v>8260.6111490855801</c:v>
                </c:pt>
                <c:pt idx="1012">
                  <c:v>8258.6069480879505</c:v>
                </c:pt>
                <c:pt idx="1013">
                  <c:v>8256.6920774938208</c:v>
                </c:pt>
                <c:pt idx="1014">
                  <c:v>8255.0549596640703</c:v>
                </c:pt>
                <c:pt idx="1015">
                  <c:v>8253.4910697593205</c:v>
                </c:pt>
                <c:pt idx="1016">
                  <c:v>8252.0226206808693</c:v>
                </c:pt>
                <c:pt idx="1017">
                  <c:v>8249.8875058707599</c:v>
                </c:pt>
                <c:pt idx="1018">
                  <c:v>8248.3548327035405</c:v>
                </c:pt>
                <c:pt idx="1019">
                  <c:v>8246.4320234789793</c:v>
                </c:pt>
                <c:pt idx="1020">
                  <c:v>8244.6714398690492</c:v>
                </c:pt>
                <c:pt idx="1021">
                  <c:v>8242.5941706437297</c:v>
                </c:pt>
                <c:pt idx="1022">
                  <c:v>8240.6601190349993</c:v>
                </c:pt>
                <c:pt idx="1023">
                  <c:v>8238.8613351713102</c:v>
                </c:pt>
                <c:pt idx="1024">
                  <c:v>8237.0777237972998</c:v>
                </c:pt>
                <c:pt idx="1025">
                  <c:v>8235.1856356739299</c:v>
                </c:pt>
                <c:pt idx="1026">
                  <c:v>8233.2690839092702</c:v>
                </c:pt>
                <c:pt idx="1027">
                  <c:v>8231.5298952028807</c:v>
                </c:pt>
                <c:pt idx="1028">
                  <c:v>8230.0354757649402</c:v>
                </c:pt>
                <c:pt idx="1029">
                  <c:v>8228.3674039277194</c:v>
                </c:pt>
                <c:pt idx="1030">
                  <c:v>8226.5981270024095</c:v>
                </c:pt>
                <c:pt idx="1031">
                  <c:v>8224.7183041587195</c:v>
                </c:pt>
                <c:pt idx="1032">
                  <c:v>8223.0021667512392</c:v>
                </c:pt>
                <c:pt idx="1033">
                  <c:v>8221.3873575572597</c:v>
                </c:pt>
                <c:pt idx="1034">
                  <c:v>8219.5466009964002</c:v>
                </c:pt>
                <c:pt idx="1035">
                  <c:v>8217.5914727197996</c:v>
                </c:pt>
                <c:pt idx="1036">
                  <c:v>8215.5061239761799</c:v>
                </c:pt>
                <c:pt idx="1037">
                  <c:v>8213.4105354717594</c:v>
                </c:pt>
                <c:pt idx="1038">
                  <c:v>8211.8203988216501</c:v>
                </c:pt>
                <c:pt idx="1039">
                  <c:v>8209.8145654087893</c:v>
                </c:pt>
                <c:pt idx="1040">
                  <c:v>8207.8925838847808</c:v>
                </c:pt>
                <c:pt idx="1041">
                  <c:v>8206.2444720911608</c:v>
                </c:pt>
                <c:pt idx="1042">
                  <c:v>8204.5490874057596</c:v>
                </c:pt>
                <c:pt idx="1043">
                  <c:v>8202.6132105967208</c:v>
                </c:pt>
                <c:pt idx="1044">
                  <c:v>8201.0393649835205</c:v>
                </c:pt>
                <c:pt idx="1045">
                  <c:v>8199.1966525831103</c:v>
                </c:pt>
                <c:pt idx="1046">
                  <c:v>8197.7554170445492</c:v>
                </c:pt>
                <c:pt idx="1047">
                  <c:v>8196.1767660175192</c:v>
                </c:pt>
                <c:pt idx="1048">
                  <c:v>8194.6010362520392</c:v>
                </c:pt>
                <c:pt idx="1049">
                  <c:v>8192.8487090706203</c:v>
                </c:pt>
                <c:pt idx="1050">
                  <c:v>8190.9392536578198</c:v>
                </c:pt>
                <c:pt idx="1051">
                  <c:v>8188.9032242187104</c:v>
                </c:pt>
                <c:pt idx="1052">
                  <c:v>8187.0332579993901</c:v>
                </c:pt>
                <c:pt idx="1053">
                  <c:v>8185.0856464034496</c:v>
                </c:pt>
                <c:pt idx="1054">
                  <c:v>8182.8394133494003</c:v>
                </c:pt>
                <c:pt idx="1055">
                  <c:v>8180.9918761670297</c:v>
                </c:pt>
                <c:pt idx="1056">
                  <c:v>8179.0590356156699</c:v>
                </c:pt>
                <c:pt idx="1057">
                  <c:v>8177.4416938010399</c:v>
                </c:pt>
                <c:pt idx="1058">
                  <c:v>8175.4793824418803</c:v>
                </c:pt>
                <c:pt idx="1059">
                  <c:v>8173.6384558058699</c:v>
                </c:pt>
                <c:pt idx="1060">
                  <c:v>8172.0326180692</c:v>
                </c:pt>
                <c:pt idx="1061">
                  <c:v>8170.3363761001501</c:v>
                </c:pt>
                <c:pt idx="1062">
                  <c:v>8168.7436242662998</c:v>
                </c:pt>
                <c:pt idx="1063">
                  <c:v>8167.0057364099002</c:v>
                </c:pt>
                <c:pt idx="1064">
                  <c:v>8165.2632652415296</c:v>
                </c:pt>
                <c:pt idx="1065">
                  <c:v>8163.5036581741297</c:v>
                </c:pt>
                <c:pt idx="1066">
                  <c:v>8161.6367727740999</c:v>
                </c:pt>
                <c:pt idx="1067">
                  <c:v>8159.5161543305903</c:v>
                </c:pt>
                <c:pt idx="1068">
                  <c:v>8157.4943854022504</c:v>
                </c:pt>
                <c:pt idx="1069">
                  <c:v>8155.2444900403398</c:v>
                </c:pt>
                <c:pt idx="1070">
                  <c:v>8153.1437310671799</c:v>
                </c:pt>
                <c:pt idx="1071">
                  <c:v>8151.1753310612403</c:v>
                </c:pt>
                <c:pt idx="1072">
                  <c:v>8149.2983693715896</c:v>
                </c:pt>
                <c:pt idx="1073">
                  <c:v>8147.7254350742896</c:v>
                </c:pt>
                <c:pt idx="1074">
                  <c:v>8145.9011970060601</c:v>
                </c:pt>
                <c:pt idx="1075">
                  <c:v>8144.1101602929102</c:v>
                </c:pt>
                <c:pt idx="1076">
                  <c:v>8142.2866779605401</c:v>
                </c:pt>
                <c:pt idx="1077">
                  <c:v>8140.6413947567899</c:v>
                </c:pt>
                <c:pt idx="1078">
                  <c:v>8138.7580459189303</c:v>
                </c:pt>
                <c:pt idx="1079">
                  <c:v>8137.1495643356202</c:v>
                </c:pt>
                <c:pt idx="1080">
                  <c:v>8135.3674214228504</c:v>
                </c:pt>
                <c:pt idx="1081">
                  <c:v>8133.5873223976996</c:v>
                </c:pt>
                <c:pt idx="1082">
                  <c:v>8132.1242665917798</c:v>
                </c:pt>
                <c:pt idx="1083">
                  <c:v>8129.9948676129497</c:v>
                </c:pt>
                <c:pt idx="1084">
                  <c:v>8128.2849946315</c:v>
                </c:pt>
                <c:pt idx="1085">
                  <c:v>8126.5374821101796</c:v>
                </c:pt>
                <c:pt idx="1086">
                  <c:v>8124.6905311602504</c:v>
                </c:pt>
                <c:pt idx="1087">
                  <c:v>8122.9866495630304</c:v>
                </c:pt>
                <c:pt idx="1088">
                  <c:v>8121.20544314364</c:v>
                </c:pt>
                <c:pt idx="1089">
                  <c:v>8119.3398317025203</c:v>
                </c:pt>
                <c:pt idx="1090">
                  <c:v>8117.8334594531298</c:v>
                </c:pt>
                <c:pt idx="1091">
                  <c:v>8115.9140198710302</c:v>
                </c:pt>
                <c:pt idx="1092">
                  <c:v>8114.2623693272199</c:v>
                </c:pt>
                <c:pt idx="1093">
                  <c:v>8112.7165338898603</c:v>
                </c:pt>
                <c:pt idx="1094">
                  <c:v>8110.5194993126297</c:v>
                </c:pt>
                <c:pt idx="1095">
                  <c:v>8108.9686023323402</c:v>
                </c:pt>
                <c:pt idx="1096">
                  <c:v>8107.5132512748096</c:v>
                </c:pt>
                <c:pt idx="1097">
                  <c:v>8105.8718123318804</c:v>
                </c:pt>
                <c:pt idx="1098">
                  <c:v>8104.2116573640196</c:v>
                </c:pt>
                <c:pt idx="1099">
                  <c:v>8102.7238803641503</c:v>
                </c:pt>
                <c:pt idx="1100">
                  <c:v>8101.1036105104204</c:v>
                </c:pt>
                <c:pt idx="1101">
                  <c:v>8099.4453670252096</c:v>
                </c:pt>
                <c:pt idx="1102">
                  <c:v>8097.5014140727599</c:v>
                </c:pt>
                <c:pt idx="1103">
                  <c:v>8095.2542811905796</c:v>
                </c:pt>
                <c:pt idx="1104">
                  <c:v>8093.7870039295003</c:v>
                </c:pt>
                <c:pt idx="1105">
                  <c:v>8091.9752518666801</c:v>
                </c:pt>
                <c:pt idx="1106">
                  <c:v>8090.1235175683496</c:v>
                </c:pt>
                <c:pt idx="1107">
                  <c:v>8088.4355519268502</c:v>
                </c:pt>
                <c:pt idx="1108">
                  <c:v>8086.730902194</c:v>
                </c:pt>
                <c:pt idx="1109">
                  <c:v>8085.1532572257001</c:v>
                </c:pt>
                <c:pt idx="1110">
                  <c:v>8083.2830209164604</c:v>
                </c:pt>
                <c:pt idx="1111">
                  <c:v>8081.6124192091502</c:v>
                </c:pt>
                <c:pt idx="1112">
                  <c:v>8080.18072334919</c:v>
                </c:pt>
                <c:pt idx="1113">
                  <c:v>8078.4446247482801</c:v>
                </c:pt>
                <c:pt idx="1114">
                  <c:v>8076.4033365228697</c:v>
                </c:pt>
                <c:pt idx="1115">
                  <c:v>8074.89550967778</c:v>
                </c:pt>
                <c:pt idx="1116">
                  <c:v>8073.0566151682997</c:v>
                </c:pt>
                <c:pt idx="1117">
                  <c:v>8070.9118709272698</c:v>
                </c:pt>
                <c:pt idx="1118">
                  <c:v>8069.0150368050099</c:v>
                </c:pt>
                <c:pt idx="1119">
                  <c:v>8066.8332328420702</c:v>
                </c:pt>
                <c:pt idx="1120">
                  <c:v>8064.6819289661498</c:v>
                </c:pt>
                <c:pt idx="1121">
                  <c:v>8062.5677086601299</c:v>
                </c:pt>
                <c:pt idx="1122">
                  <c:v>8060.5476346531595</c:v>
                </c:pt>
                <c:pt idx="1123">
                  <c:v>8058.7624563031304</c:v>
                </c:pt>
                <c:pt idx="1124">
                  <c:v>8057.3982240365804</c:v>
                </c:pt>
                <c:pt idx="1125">
                  <c:v>8055.4750057184601</c:v>
                </c:pt>
                <c:pt idx="1126">
                  <c:v>8053.5939612801603</c:v>
                </c:pt>
                <c:pt idx="1127">
                  <c:v>8051.7267179795999</c:v>
                </c:pt>
                <c:pt idx="1128">
                  <c:v>8049.76146716324</c:v>
                </c:pt>
                <c:pt idx="1129">
                  <c:v>8047.5409790327703</c:v>
                </c:pt>
                <c:pt idx="1130">
                  <c:v>8045.8842631725201</c:v>
                </c:pt>
                <c:pt idx="1131">
                  <c:v>8044.3195628077701</c:v>
                </c:pt>
                <c:pt idx="1132">
                  <c:v>8042.3378451352701</c:v>
                </c:pt>
                <c:pt idx="1133">
                  <c:v>8040.47077356315</c:v>
                </c:pt>
                <c:pt idx="1134">
                  <c:v>8038.4490480937202</c:v>
                </c:pt>
                <c:pt idx="1135">
                  <c:v>8036.8776486088</c:v>
                </c:pt>
                <c:pt idx="1136">
                  <c:v>8035.1586241238501</c:v>
                </c:pt>
                <c:pt idx="1137">
                  <c:v>8033.366501208</c:v>
                </c:pt>
                <c:pt idx="1138">
                  <c:v>8031.7898331918896</c:v>
                </c:pt>
                <c:pt idx="1139">
                  <c:v>8030.0659189324597</c:v>
                </c:pt>
                <c:pt idx="1140">
                  <c:v>8028.60414808724</c:v>
                </c:pt>
                <c:pt idx="1141">
                  <c:v>8026.8864793279199</c:v>
                </c:pt>
                <c:pt idx="1142">
                  <c:v>8025.4581419795804</c:v>
                </c:pt>
                <c:pt idx="1143">
                  <c:v>8023.5891969511404</c:v>
                </c:pt>
                <c:pt idx="1144">
                  <c:v>8021.6768934619404</c:v>
                </c:pt>
                <c:pt idx="1145">
                  <c:v>8019.7158111358403</c:v>
                </c:pt>
                <c:pt idx="1146">
                  <c:v>8017.8367916074903</c:v>
                </c:pt>
                <c:pt idx="1147">
                  <c:v>8015.9119699604698</c:v>
                </c:pt>
                <c:pt idx="1148">
                  <c:v>8014.24487034701</c:v>
                </c:pt>
                <c:pt idx="1149">
                  <c:v>8012.6769241798102</c:v>
                </c:pt>
                <c:pt idx="1150">
                  <c:v>8011.1713247631496</c:v>
                </c:pt>
                <c:pt idx="1151">
                  <c:v>8008.9470953820701</c:v>
                </c:pt>
                <c:pt idx="1152">
                  <c:v>8007.1752948574604</c:v>
                </c:pt>
                <c:pt idx="1153">
                  <c:v>8005.1748474474698</c:v>
                </c:pt>
                <c:pt idx="1154">
                  <c:v>8003.4419444805799</c:v>
                </c:pt>
                <c:pt idx="1155">
                  <c:v>8001.7322882161498</c:v>
                </c:pt>
                <c:pt idx="1156">
                  <c:v>7999.6676875318899</c:v>
                </c:pt>
                <c:pt idx="1157">
                  <c:v>7997.6363865788198</c:v>
                </c:pt>
                <c:pt idx="1158">
                  <c:v>7995.8784565849501</c:v>
                </c:pt>
                <c:pt idx="1159">
                  <c:v>7994.1505451531102</c:v>
                </c:pt>
                <c:pt idx="1160">
                  <c:v>7992.2496630383002</c:v>
                </c:pt>
                <c:pt idx="1161">
                  <c:v>7990.2601875230202</c:v>
                </c:pt>
                <c:pt idx="1162">
                  <c:v>7988.5167997203998</c:v>
                </c:pt>
                <c:pt idx="1163">
                  <c:v>7986.7195037077099</c:v>
                </c:pt>
                <c:pt idx="1164">
                  <c:v>7984.9129070324998</c:v>
                </c:pt>
                <c:pt idx="1165">
                  <c:v>7983.2221530646302</c:v>
                </c:pt>
                <c:pt idx="1166">
                  <c:v>7981.4138417680797</c:v>
                </c:pt>
                <c:pt idx="1167">
                  <c:v>7979.66083930479</c:v>
                </c:pt>
                <c:pt idx="1168">
                  <c:v>7977.9792794000496</c:v>
                </c:pt>
                <c:pt idx="1169">
                  <c:v>7976.0016028955297</c:v>
                </c:pt>
                <c:pt idx="1170">
                  <c:v>7974.0724823962901</c:v>
                </c:pt>
                <c:pt idx="1171">
                  <c:v>7972.43559919989</c:v>
                </c:pt>
                <c:pt idx="1172">
                  <c:v>7970.8785948288896</c:v>
                </c:pt>
                <c:pt idx="1173">
                  <c:v>7968.9460421479798</c:v>
                </c:pt>
                <c:pt idx="1174">
                  <c:v>7967.4245815343802</c:v>
                </c:pt>
                <c:pt idx="1175">
                  <c:v>7965.59961925059</c:v>
                </c:pt>
                <c:pt idx="1176">
                  <c:v>7963.9475513014704</c:v>
                </c:pt>
                <c:pt idx="1177">
                  <c:v>7962.3859482199796</c:v>
                </c:pt>
                <c:pt idx="1178">
                  <c:v>7960.8986417579199</c:v>
                </c:pt>
                <c:pt idx="1179">
                  <c:v>7959.2424893040798</c:v>
                </c:pt>
                <c:pt idx="1180">
                  <c:v>7957.2901742035001</c:v>
                </c:pt>
                <c:pt idx="1181">
                  <c:v>7955.6408410223403</c:v>
                </c:pt>
                <c:pt idx="1182">
                  <c:v>7954.0434620650203</c:v>
                </c:pt>
                <c:pt idx="1183">
                  <c:v>7952.13820879166</c:v>
                </c:pt>
                <c:pt idx="1184">
                  <c:v>7950.10258757057</c:v>
                </c:pt>
                <c:pt idx="1185">
                  <c:v>7948.6954946318601</c:v>
                </c:pt>
                <c:pt idx="1186">
                  <c:v>7946.9357703146497</c:v>
                </c:pt>
                <c:pt idx="1187">
                  <c:v>7944.9604700617001</c:v>
                </c:pt>
                <c:pt idx="1188">
                  <c:v>7943.1827256619699</c:v>
                </c:pt>
                <c:pt idx="1189">
                  <c:v>7941.2657175427603</c:v>
                </c:pt>
                <c:pt idx="1190">
                  <c:v>7939.5024638667801</c:v>
                </c:pt>
                <c:pt idx="1191">
                  <c:v>7937.5956590406704</c:v>
                </c:pt>
                <c:pt idx="1192">
                  <c:v>7935.66637529115</c:v>
                </c:pt>
                <c:pt idx="1193">
                  <c:v>7934.0833408178696</c:v>
                </c:pt>
                <c:pt idx="1194">
                  <c:v>7932.1746396287399</c:v>
                </c:pt>
                <c:pt idx="1195">
                  <c:v>7930.4364584415598</c:v>
                </c:pt>
                <c:pt idx="1196">
                  <c:v>7928.6404075669898</c:v>
                </c:pt>
                <c:pt idx="1197">
                  <c:v>7926.9384796002396</c:v>
                </c:pt>
                <c:pt idx="1198">
                  <c:v>7925.1515506301103</c:v>
                </c:pt>
                <c:pt idx="1199">
                  <c:v>7923.0345673141101</c:v>
                </c:pt>
                <c:pt idx="1200">
                  <c:v>7921.2774540344299</c:v>
                </c:pt>
                <c:pt idx="1201">
                  <c:v>7919.7047267420303</c:v>
                </c:pt>
                <c:pt idx="1202">
                  <c:v>7917.6546540088302</c:v>
                </c:pt>
                <c:pt idx="1203">
                  <c:v>7915.8706083298603</c:v>
                </c:pt>
                <c:pt idx="1204">
                  <c:v>7914.2755124999403</c:v>
                </c:pt>
                <c:pt idx="1205">
                  <c:v>7912.4301728922801</c:v>
                </c:pt>
                <c:pt idx="1206">
                  <c:v>7910.4664425134997</c:v>
                </c:pt>
                <c:pt idx="1207">
                  <c:v>7908.4532557496304</c:v>
                </c:pt>
                <c:pt idx="1208">
                  <c:v>7906.8615068095796</c:v>
                </c:pt>
                <c:pt idx="1209">
                  <c:v>7905.2706930121303</c:v>
                </c:pt>
                <c:pt idx="1210">
                  <c:v>7903.3472080479196</c:v>
                </c:pt>
                <c:pt idx="1211">
                  <c:v>7901.8689367371398</c:v>
                </c:pt>
                <c:pt idx="1212">
                  <c:v>7900.2868169612602</c:v>
                </c:pt>
                <c:pt idx="1213">
                  <c:v>7898.5717938983698</c:v>
                </c:pt>
                <c:pt idx="1214">
                  <c:v>7896.4624129181302</c:v>
                </c:pt>
                <c:pt idx="1215">
                  <c:v>7894.8395631234798</c:v>
                </c:pt>
                <c:pt idx="1216">
                  <c:v>7893.0814305753102</c:v>
                </c:pt>
                <c:pt idx="1217">
                  <c:v>7891.1048154177897</c:v>
                </c:pt>
                <c:pt idx="1218">
                  <c:v>7889.3529916056596</c:v>
                </c:pt>
                <c:pt idx="1219">
                  <c:v>7887.4038799318696</c:v>
                </c:pt>
                <c:pt idx="1220">
                  <c:v>7885.6273583833299</c:v>
                </c:pt>
                <c:pt idx="1221">
                  <c:v>7883.6657518718002</c:v>
                </c:pt>
                <c:pt idx="1222">
                  <c:v>7881.7644803219</c:v>
                </c:pt>
                <c:pt idx="1223">
                  <c:v>7880.28007376594</c:v>
                </c:pt>
                <c:pt idx="1224">
                  <c:v>7878.1470199109199</c:v>
                </c:pt>
                <c:pt idx="1225">
                  <c:v>7876.4266005638501</c:v>
                </c:pt>
                <c:pt idx="1226">
                  <c:v>7874.9612331364997</c:v>
                </c:pt>
                <c:pt idx="1227">
                  <c:v>7873.1742228445601</c:v>
                </c:pt>
                <c:pt idx="1228">
                  <c:v>7871.7403447532297</c:v>
                </c:pt>
                <c:pt idx="1229">
                  <c:v>7870.1613806047299</c:v>
                </c:pt>
                <c:pt idx="1230">
                  <c:v>7868.0843676306704</c:v>
                </c:pt>
                <c:pt idx="1231">
                  <c:v>7866.5328940969503</c:v>
                </c:pt>
                <c:pt idx="1232">
                  <c:v>7864.7405885192402</c:v>
                </c:pt>
                <c:pt idx="1233">
                  <c:v>7862.7994150406503</c:v>
                </c:pt>
                <c:pt idx="1234">
                  <c:v>7860.7141108302603</c:v>
                </c:pt>
                <c:pt idx="1235">
                  <c:v>7858.9748930616697</c:v>
                </c:pt>
                <c:pt idx="1236">
                  <c:v>7857.3457118956003</c:v>
                </c:pt>
                <c:pt idx="1237">
                  <c:v>7855.5918957641497</c:v>
                </c:pt>
                <c:pt idx="1238">
                  <c:v>7853.8784104126898</c:v>
                </c:pt>
                <c:pt idx="1239">
                  <c:v>7852.1149439308501</c:v>
                </c:pt>
                <c:pt idx="1240">
                  <c:v>7850.5053290501401</c:v>
                </c:pt>
                <c:pt idx="1241">
                  <c:v>7848.9427246837504</c:v>
                </c:pt>
                <c:pt idx="1242">
                  <c:v>7847.3100366848403</c:v>
                </c:pt>
                <c:pt idx="1243">
                  <c:v>7845.7109198356502</c:v>
                </c:pt>
                <c:pt idx="1244">
                  <c:v>7843.7360336883303</c:v>
                </c:pt>
                <c:pt idx="1245">
                  <c:v>7842.3654317293604</c:v>
                </c:pt>
                <c:pt idx="1246">
                  <c:v>7840.31773843272</c:v>
                </c:pt>
                <c:pt idx="1247">
                  <c:v>7838.5499678527003</c:v>
                </c:pt>
                <c:pt idx="1248">
                  <c:v>7836.6146404481597</c:v>
                </c:pt>
                <c:pt idx="1249">
                  <c:v>7834.6560397802696</c:v>
                </c:pt>
                <c:pt idx="1250">
                  <c:v>7832.4414236996599</c:v>
                </c:pt>
                <c:pt idx="1251">
                  <c:v>7830.9041443599399</c:v>
                </c:pt>
                <c:pt idx="1252">
                  <c:v>7829.2071571025099</c:v>
                </c:pt>
                <c:pt idx="1253">
                  <c:v>7827.3123155304702</c:v>
                </c:pt>
                <c:pt idx="1254">
                  <c:v>7825.7258643926798</c:v>
                </c:pt>
                <c:pt idx="1255">
                  <c:v>7824.1615672585804</c:v>
                </c:pt>
                <c:pt idx="1256">
                  <c:v>7822.3930328546903</c:v>
                </c:pt>
                <c:pt idx="1257">
                  <c:v>7820.2924382502797</c:v>
                </c:pt>
                <c:pt idx="1258">
                  <c:v>7818.2101653565296</c:v>
                </c:pt>
                <c:pt idx="1259">
                  <c:v>7816.6603154055201</c:v>
                </c:pt>
                <c:pt idx="1260">
                  <c:v>7814.7013151605697</c:v>
                </c:pt>
                <c:pt idx="1261">
                  <c:v>7812.9621643590599</c:v>
                </c:pt>
                <c:pt idx="1262">
                  <c:v>7810.9483375397404</c:v>
                </c:pt>
                <c:pt idx="1263">
                  <c:v>7808.9622202989103</c:v>
                </c:pt>
                <c:pt idx="1264">
                  <c:v>7806.9354106576902</c:v>
                </c:pt>
                <c:pt idx="1265">
                  <c:v>7805.0052530337198</c:v>
                </c:pt>
                <c:pt idx="1266">
                  <c:v>7802.83548507864</c:v>
                </c:pt>
                <c:pt idx="1267">
                  <c:v>7801.0880136220603</c:v>
                </c:pt>
                <c:pt idx="1268">
                  <c:v>7799.0499946965901</c:v>
                </c:pt>
                <c:pt idx="1269">
                  <c:v>7797.4053453485903</c:v>
                </c:pt>
                <c:pt idx="1270">
                  <c:v>7795.8572154192198</c:v>
                </c:pt>
                <c:pt idx="1271">
                  <c:v>7794.3083048405397</c:v>
                </c:pt>
                <c:pt idx="1272">
                  <c:v>7792.6001060036597</c:v>
                </c:pt>
                <c:pt idx="1273">
                  <c:v>7790.9200817483097</c:v>
                </c:pt>
                <c:pt idx="1274">
                  <c:v>7789.0592897346396</c:v>
                </c:pt>
                <c:pt idx="1275">
                  <c:v>7787.1370385257997</c:v>
                </c:pt>
                <c:pt idx="1276">
                  <c:v>7785.1800259828196</c:v>
                </c:pt>
                <c:pt idx="1277">
                  <c:v>7783.52190760343</c:v>
                </c:pt>
                <c:pt idx="1278">
                  <c:v>7782.0740587436703</c:v>
                </c:pt>
                <c:pt idx="1279">
                  <c:v>7780.6339960905198</c:v>
                </c:pt>
                <c:pt idx="1280">
                  <c:v>7778.7034152245196</c:v>
                </c:pt>
                <c:pt idx="1281">
                  <c:v>7777.1699901482998</c:v>
                </c:pt>
                <c:pt idx="1282">
                  <c:v>7775.5827323875401</c:v>
                </c:pt>
                <c:pt idx="1283">
                  <c:v>7773.8953206985198</c:v>
                </c:pt>
                <c:pt idx="1284">
                  <c:v>7772.0987425666499</c:v>
                </c:pt>
                <c:pt idx="1285">
                  <c:v>7770.3849062436102</c:v>
                </c:pt>
                <c:pt idx="1286">
                  <c:v>7769.0189645636601</c:v>
                </c:pt>
                <c:pt idx="1287">
                  <c:v>7767.64833979998</c:v>
                </c:pt>
                <c:pt idx="1288">
                  <c:v>7766.2433916981399</c:v>
                </c:pt>
                <c:pt idx="1289">
                  <c:v>7764.5174961378698</c:v>
                </c:pt>
                <c:pt idx="1290">
                  <c:v>7762.7486421187896</c:v>
                </c:pt>
                <c:pt idx="1291">
                  <c:v>7760.7405643824504</c:v>
                </c:pt>
                <c:pt idx="1292">
                  <c:v>7759.0216785276298</c:v>
                </c:pt>
                <c:pt idx="1293">
                  <c:v>7756.9069428399298</c:v>
                </c:pt>
                <c:pt idx="1294">
                  <c:v>7754.7979143142902</c:v>
                </c:pt>
                <c:pt idx="1295">
                  <c:v>7752.9274205195197</c:v>
                </c:pt>
                <c:pt idx="1296">
                  <c:v>7751.2663620336498</c:v>
                </c:pt>
                <c:pt idx="1297">
                  <c:v>7749.5012060500503</c:v>
                </c:pt>
                <c:pt idx="1298">
                  <c:v>7747.6130500183399</c:v>
                </c:pt>
                <c:pt idx="1299">
                  <c:v>7745.8142546402396</c:v>
                </c:pt>
                <c:pt idx="1300">
                  <c:v>7743.8396037840503</c:v>
                </c:pt>
                <c:pt idx="1301">
                  <c:v>7742.20350847799</c:v>
                </c:pt>
                <c:pt idx="1302">
                  <c:v>7740.2264279464798</c:v>
                </c:pt>
                <c:pt idx="1303">
                  <c:v>7738.28592553004</c:v>
                </c:pt>
                <c:pt idx="1304">
                  <c:v>7736.5134424164698</c:v>
                </c:pt>
                <c:pt idx="1305">
                  <c:v>7734.7830706241302</c:v>
                </c:pt>
                <c:pt idx="1306">
                  <c:v>7733.19189777462</c:v>
                </c:pt>
                <c:pt idx="1307">
                  <c:v>7731.3570913616404</c:v>
                </c:pt>
                <c:pt idx="1308">
                  <c:v>7729.1931265455696</c:v>
                </c:pt>
                <c:pt idx="1309">
                  <c:v>7727.2657634950701</c:v>
                </c:pt>
                <c:pt idx="1310">
                  <c:v>7725.3589437338496</c:v>
                </c:pt>
                <c:pt idx="1311">
                  <c:v>7723.4314527438</c:v>
                </c:pt>
                <c:pt idx="1312">
                  <c:v>7721.5795703009499</c:v>
                </c:pt>
                <c:pt idx="1313">
                  <c:v>7719.6341327011096</c:v>
                </c:pt>
                <c:pt idx="1314">
                  <c:v>7718.2166340992799</c:v>
                </c:pt>
                <c:pt idx="1315">
                  <c:v>7716.6591985116102</c:v>
                </c:pt>
                <c:pt idx="1316">
                  <c:v>7715.2564255490797</c:v>
                </c:pt>
                <c:pt idx="1317">
                  <c:v>7713.6068163154196</c:v>
                </c:pt>
                <c:pt idx="1318">
                  <c:v>7711.8219148047401</c:v>
                </c:pt>
                <c:pt idx="1319">
                  <c:v>7710.3334821230601</c:v>
                </c:pt>
                <c:pt idx="1320">
                  <c:v>7708.6032801522097</c:v>
                </c:pt>
                <c:pt idx="1321">
                  <c:v>7706.9966385589096</c:v>
                </c:pt>
                <c:pt idx="1322">
                  <c:v>7705.2800234629103</c:v>
                </c:pt>
                <c:pt idx="1323">
                  <c:v>7703.7832186159903</c:v>
                </c:pt>
                <c:pt idx="1324">
                  <c:v>7701.7840553854603</c:v>
                </c:pt>
                <c:pt idx="1325">
                  <c:v>7700.3788972722004</c:v>
                </c:pt>
                <c:pt idx="1326">
                  <c:v>7698.65337545476</c:v>
                </c:pt>
                <c:pt idx="1327">
                  <c:v>7696.6198826460004</c:v>
                </c:pt>
                <c:pt idx="1328">
                  <c:v>7694.9102146400901</c:v>
                </c:pt>
                <c:pt idx="1329">
                  <c:v>7693.2032421028798</c:v>
                </c:pt>
                <c:pt idx="1330">
                  <c:v>7691.5630152655604</c:v>
                </c:pt>
                <c:pt idx="1331">
                  <c:v>7689.908878794</c:v>
                </c:pt>
                <c:pt idx="1332">
                  <c:v>7688.2842922420195</c:v>
                </c:pt>
                <c:pt idx="1333">
                  <c:v>7686.8159659931798</c:v>
                </c:pt>
                <c:pt idx="1334">
                  <c:v>7685.1850634386001</c:v>
                </c:pt>
                <c:pt idx="1335">
                  <c:v>7683.0995411937502</c:v>
                </c:pt>
                <c:pt idx="1336">
                  <c:v>7681.2952670262703</c:v>
                </c:pt>
                <c:pt idx="1337">
                  <c:v>7679.4102216618403</c:v>
                </c:pt>
                <c:pt idx="1338">
                  <c:v>7677.4049504019604</c:v>
                </c:pt>
                <c:pt idx="1339">
                  <c:v>7675.9809481094198</c:v>
                </c:pt>
                <c:pt idx="1340">
                  <c:v>7674.1586777565599</c:v>
                </c:pt>
                <c:pt idx="1341">
                  <c:v>7672.2134339562599</c:v>
                </c:pt>
                <c:pt idx="1342">
                  <c:v>7670.3365179102102</c:v>
                </c:pt>
                <c:pt idx="1343">
                  <c:v>7668.2477948303704</c:v>
                </c:pt>
                <c:pt idx="1344">
                  <c:v>7666.1758695700901</c:v>
                </c:pt>
                <c:pt idx="1345">
                  <c:v>7664.8730573865196</c:v>
                </c:pt>
                <c:pt idx="1346">
                  <c:v>7662.8603341667604</c:v>
                </c:pt>
                <c:pt idx="1347">
                  <c:v>7660.98536283065</c:v>
                </c:pt>
                <c:pt idx="1348">
                  <c:v>7659.3378950563801</c:v>
                </c:pt>
                <c:pt idx="1349">
                  <c:v>7657.6804934957099</c:v>
                </c:pt>
                <c:pt idx="1350">
                  <c:v>7655.90485854497</c:v>
                </c:pt>
                <c:pt idx="1351">
                  <c:v>7654.0389671884705</c:v>
                </c:pt>
                <c:pt idx="1352">
                  <c:v>7652.15846672521</c:v>
                </c:pt>
                <c:pt idx="1353">
                  <c:v>7650.4070033397702</c:v>
                </c:pt>
                <c:pt idx="1354">
                  <c:v>7648.6949286533099</c:v>
                </c:pt>
                <c:pt idx="1355">
                  <c:v>7647.0116299364199</c:v>
                </c:pt>
                <c:pt idx="1356">
                  <c:v>7645.5869678376002</c:v>
                </c:pt>
                <c:pt idx="1357">
                  <c:v>7644.0195915149397</c:v>
                </c:pt>
                <c:pt idx="1358">
                  <c:v>7642.0291889783002</c:v>
                </c:pt>
                <c:pt idx="1359">
                  <c:v>7640.48649983209</c:v>
                </c:pt>
                <c:pt idx="1360">
                  <c:v>7638.82211652766</c:v>
                </c:pt>
                <c:pt idx="1361">
                  <c:v>7637.1610025342698</c:v>
                </c:pt>
                <c:pt idx="1362">
                  <c:v>7635.5358223509402</c:v>
                </c:pt>
                <c:pt idx="1363">
                  <c:v>7633.7119997324298</c:v>
                </c:pt>
                <c:pt idx="1364">
                  <c:v>7632.10515466381</c:v>
                </c:pt>
                <c:pt idx="1365">
                  <c:v>7630.6828250817698</c:v>
                </c:pt>
                <c:pt idx="1366">
                  <c:v>7628.84190160456</c:v>
                </c:pt>
                <c:pt idx="1367">
                  <c:v>7627.3225985167401</c:v>
                </c:pt>
                <c:pt idx="1368">
                  <c:v>7625.6422113388298</c:v>
                </c:pt>
                <c:pt idx="1369">
                  <c:v>7624.0475786700999</c:v>
                </c:pt>
                <c:pt idx="1370">
                  <c:v>7622.1520393308201</c:v>
                </c:pt>
                <c:pt idx="1371">
                  <c:v>7620.4107559861804</c:v>
                </c:pt>
                <c:pt idx="1372">
                  <c:v>7618.6887676655797</c:v>
                </c:pt>
                <c:pt idx="1373">
                  <c:v>7617.0645593543904</c:v>
                </c:pt>
                <c:pt idx="1374">
                  <c:v>7615.5810652887303</c:v>
                </c:pt>
                <c:pt idx="1375">
                  <c:v>7613.7493137008196</c:v>
                </c:pt>
                <c:pt idx="1376">
                  <c:v>7611.9534992442696</c:v>
                </c:pt>
                <c:pt idx="1377">
                  <c:v>7610.1475290858198</c:v>
                </c:pt>
                <c:pt idx="1378">
                  <c:v>7608.2470125158798</c:v>
                </c:pt>
                <c:pt idx="1379">
                  <c:v>7606.6169715348096</c:v>
                </c:pt>
                <c:pt idx="1380">
                  <c:v>7604.6060969638102</c:v>
                </c:pt>
                <c:pt idx="1381">
                  <c:v>7602.7467111802698</c:v>
                </c:pt>
                <c:pt idx="1382">
                  <c:v>7600.9380771829701</c:v>
                </c:pt>
                <c:pt idx="1383">
                  <c:v>7599.21678462819</c:v>
                </c:pt>
                <c:pt idx="1384">
                  <c:v>7597.6373023210299</c:v>
                </c:pt>
                <c:pt idx="1385">
                  <c:v>7596.1463386202704</c:v>
                </c:pt>
                <c:pt idx="1386">
                  <c:v>7594.4061503082703</c:v>
                </c:pt>
                <c:pt idx="1387">
                  <c:v>7592.7655066035904</c:v>
                </c:pt>
                <c:pt idx="1388">
                  <c:v>7590.9764798664401</c:v>
                </c:pt>
                <c:pt idx="1389">
                  <c:v>7589.1464754074796</c:v>
                </c:pt>
                <c:pt idx="1390">
                  <c:v>7587.1052369762001</c:v>
                </c:pt>
                <c:pt idx="1391">
                  <c:v>7585.4462810013201</c:v>
                </c:pt>
                <c:pt idx="1392">
                  <c:v>7584.0511605834399</c:v>
                </c:pt>
                <c:pt idx="1393">
                  <c:v>7582.3116148231402</c:v>
                </c:pt>
                <c:pt idx="1394">
                  <c:v>7580.5332016283101</c:v>
                </c:pt>
                <c:pt idx="1395">
                  <c:v>7578.8443592583999</c:v>
                </c:pt>
                <c:pt idx="1396">
                  <c:v>7576.94555318734</c:v>
                </c:pt>
                <c:pt idx="1397">
                  <c:v>7575.1353180862498</c:v>
                </c:pt>
                <c:pt idx="1398">
                  <c:v>7573.4402816812899</c:v>
                </c:pt>
                <c:pt idx="1399">
                  <c:v>7571.4632949520501</c:v>
                </c:pt>
                <c:pt idx="1400">
                  <c:v>7569.6000833747903</c:v>
                </c:pt>
                <c:pt idx="1401">
                  <c:v>7567.7827499789701</c:v>
                </c:pt>
                <c:pt idx="1402">
                  <c:v>7566.1329345192598</c:v>
                </c:pt>
                <c:pt idx="1403">
                  <c:v>7564.3998122192497</c:v>
                </c:pt>
                <c:pt idx="1404">
                  <c:v>7562.4487275701103</c:v>
                </c:pt>
                <c:pt idx="1405">
                  <c:v>7560.7456800218197</c:v>
                </c:pt>
                <c:pt idx="1406">
                  <c:v>7558.6411104716199</c:v>
                </c:pt>
                <c:pt idx="1407">
                  <c:v>7556.8583174466203</c:v>
                </c:pt>
                <c:pt idx="1408">
                  <c:v>7554.9438276647297</c:v>
                </c:pt>
                <c:pt idx="1409">
                  <c:v>7553.2059200875801</c:v>
                </c:pt>
                <c:pt idx="1410">
                  <c:v>7551.6309764669804</c:v>
                </c:pt>
                <c:pt idx="1411">
                  <c:v>7550.19653313045</c:v>
                </c:pt>
                <c:pt idx="1412">
                  <c:v>7548.0930176768397</c:v>
                </c:pt>
                <c:pt idx="1413">
                  <c:v>7546.0580248522701</c:v>
                </c:pt>
                <c:pt idx="1414">
                  <c:v>7544.2525001404501</c:v>
                </c:pt>
                <c:pt idx="1415">
                  <c:v>7542.4215045073297</c:v>
                </c:pt>
                <c:pt idx="1416">
                  <c:v>7540.5727184490497</c:v>
                </c:pt>
                <c:pt idx="1417">
                  <c:v>7538.8665784511404</c:v>
                </c:pt>
                <c:pt idx="1418">
                  <c:v>7537.1835693469602</c:v>
                </c:pt>
                <c:pt idx="1419">
                  <c:v>7535.2621675008404</c:v>
                </c:pt>
                <c:pt idx="1420">
                  <c:v>7533.7587908810401</c:v>
                </c:pt>
                <c:pt idx="1421">
                  <c:v>7532.0037224795296</c:v>
                </c:pt>
                <c:pt idx="1422">
                  <c:v>7530.5408974086204</c:v>
                </c:pt>
                <c:pt idx="1423">
                  <c:v>7528.3688670930396</c:v>
                </c:pt>
                <c:pt idx="1424">
                  <c:v>7526.2702400546004</c:v>
                </c:pt>
                <c:pt idx="1425">
                  <c:v>7524.8763636235299</c:v>
                </c:pt>
                <c:pt idx="1426">
                  <c:v>7523.16808730717</c:v>
                </c:pt>
                <c:pt idx="1427">
                  <c:v>7521.7364387544503</c:v>
                </c:pt>
                <c:pt idx="1428">
                  <c:v>7520.0229966653797</c:v>
                </c:pt>
                <c:pt idx="1429">
                  <c:v>7518.0335446464796</c:v>
                </c:pt>
                <c:pt idx="1430">
                  <c:v>7516.3686123958696</c:v>
                </c:pt>
                <c:pt idx="1431">
                  <c:v>7514.7823803515803</c:v>
                </c:pt>
                <c:pt idx="1432">
                  <c:v>7513.0520563355603</c:v>
                </c:pt>
                <c:pt idx="1433">
                  <c:v>7511.5189602784903</c:v>
                </c:pt>
                <c:pt idx="1434">
                  <c:v>7509.9975466226797</c:v>
                </c:pt>
                <c:pt idx="1435">
                  <c:v>7508.1590562013598</c:v>
                </c:pt>
                <c:pt idx="1436">
                  <c:v>7506.6244871919598</c:v>
                </c:pt>
                <c:pt idx="1437">
                  <c:v>7504.5777401013002</c:v>
                </c:pt>
                <c:pt idx="1438">
                  <c:v>7502.9130236563997</c:v>
                </c:pt>
                <c:pt idx="1439">
                  <c:v>7501.3864083564604</c:v>
                </c:pt>
                <c:pt idx="1440">
                  <c:v>7499.7187363497096</c:v>
                </c:pt>
                <c:pt idx="1441">
                  <c:v>7497.9784993868798</c:v>
                </c:pt>
                <c:pt idx="1442">
                  <c:v>7496.4499558621001</c:v>
                </c:pt>
                <c:pt idx="1443">
                  <c:v>7494.8069221096102</c:v>
                </c:pt>
                <c:pt idx="1444">
                  <c:v>7493.26346743267</c:v>
                </c:pt>
                <c:pt idx="1445">
                  <c:v>7491.6760373539901</c:v>
                </c:pt>
                <c:pt idx="1446">
                  <c:v>7489.7668807823902</c:v>
                </c:pt>
                <c:pt idx="1447">
                  <c:v>7487.7114113951902</c:v>
                </c:pt>
                <c:pt idx="1448">
                  <c:v>7485.8023196737204</c:v>
                </c:pt>
                <c:pt idx="1449">
                  <c:v>7483.9836078477601</c:v>
                </c:pt>
                <c:pt idx="1450">
                  <c:v>7482.4890688239702</c:v>
                </c:pt>
                <c:pt idx="1451">
                  <c:v>7480.5244619896803</c:v>
                </c:pt>
                <c:pt idx="1452">
                  <c:v>7478.6223519052601</c:v>
                </c:pt>
                <c:pt idx="1453">
                  <c:v>7476.7035424058204</c:v>
                </c:pt>
                <c:pt idx="1454">
                  <c:v>7474.9319815325798</c:v>
                </c:pt>
                <c:pt idx="1455">
                  <c:v>7472.9101887696797</c:v>
                </c:pt>
                <c:pt idx="1456">
                  <c:v>7471.3773313112897</c:v>
                </c:pt>
                <c:pt idx="1457">
                  <c:v>7469.4954556307403</c:v>
                </c:pt>
                <c:pt idx="1458">
                  <c:v>7467.9102454883596</c:v>
                </c:pt>
                <c:pt idx="1459">
                  <c:v>7466.3242360282502</c:v>
                </c:pt>
                <c:pt idx="1460">
                  <c:v>7464.56673312978</c:v>
                </c:pt>
                <c:pt idx="1461">
                  <c:v>7462.8089749538603</c:v>
                </c:pt>
                <c:pt idx="1462">
                  <c:v>7461.2899288601802</c:v>
                </c:pt>
                <c:pt idx="1463">
                  <c:v>7459.3728626581797</c:v>
                </c:pt>
                <c:pt idx="1464">
                  <c:v>7457.6592372795803</c:v>
                </c:pt>
                <c:pt idx="1465">
                  <c:v>7455.7824346924399</c:v>
                </c:pt>
                <c:pt idx="1466">
                  <c:v>7453.9784599833401</c:v>
                </c:pt>
                <c:pt idx="1467">
                  <c:v>7452.10641805262</c:v>
                </c:pt>
                <c:pt idx="1468">
                  <c:v>7450.6994530904703</c:v>
                </c:pt>
                <c:pt idx="1469">
                  <c:v>7448.8483529927998</c:v>
                </c:pt>
                <c:pt idx="1470">
                  <c:v>7447.0146254197798</c:v>
                </c:pt>
                <c:pt idx="1471">
                  <c:v>7445.3582366358596</c:v>
                </c:pt>
                <c:pt idx="1472">
                  <c:v>7443.8609510229498</c:v>
                </c:pt>
                <c:pt idx="1473">
                  <c:v>7442.29553168026</c:v>
                </c:pt>
                <c:pt idx="1474">
                  <c:v>7440.5826367077598</c:v>
                </c:pt>
                <c:pt idx="1475">
                  <c:v>7438.6790614026204</c:v>
                </c:pt>
                <c:pt idx="1476">
                  <c:v>7437.41695910412</c:v>
                </c:pt>
                <c:pt idx="1477">
                  <c:v>7435.5258075708198</c:v>
                </c:pt>
                <c:pt idx="1478">
                  <c:v>7434.1768778032902</c:v>
                </c:pt>
                <c:pt idx="1479">
                  <c:v>7432.45440136458</c:v>
                </c:pt>
                <c:pt idx="1480">
                  <c:v>7430.6589532424796</c:v>
                </c:pt>
                <c:pt idx="1481">
                  <c:v>7428.6394098055298</c:v>
                </c:pt>
                <c:pt idx="1482">
                  <c:v>7426.7876392851304</c:v>
                </c:pt>
                <c:pt idx="1483">
                  <c:v>7424.9991668296198</c:v>
                </c:pt>
                <c:pt idx="1484">
                  <c:v>7423.3552209629397</c:v>
                </c:pt>
                <c:pt idx="1485">
                  <c:v>7421.6198758555702</c:v>
                </c:pt>
                <c:pt idx="1486">
                  <c:v>7419.9105299575704</c:v>
                </c:pt>
                <c:pt idx="1487">
                  <c:v>7418.5624113086997</c:v>
                </c:pt>
                <c:pt idx="1488">
                  <c:v>7416.9301112644098</c:v>
                </c:pt>
                <c:pt idx="1489">
                  <c:v>7415.3389763231798</c:v>
                </c:pt>
                <c:pt idx="1490">
                  <c:v>7413.7366653409299</c:v>
                </c:pt>
                <c:pt idx="1491">
                  <c:v>7412.1021862871503</c:v>
                </c:pt>
                <c:pt idx="1492">
                  <c:v>7410.3743908700599</c:v>
                </c:pt>
                <c:pt idx="1493">
                  <c:v>7408.5783824800501</c:v>
                </c:pt>
                <c:pt idx="1494">
                  <c:v>7406.53335497439</c:v>
                </c:pt>
                <c:pt idx="1495">
                  <c:v>7404.8349524823698</c:v>
                </c:pt>
                <c:pt idx="1496">
                  <c:v>7403.2059986630802</c:v>
                </c:pt>
                <c:pt idx="1497">
                  <c:v>7401.0297839537698</c:v>
                </c:pt>
                <c:pt idx="1498">
                  <c:v>7399.4520379657197</c:v>
                </c:pt>
                <c:pt idx="1499">
                  <c:v>7397.6875964721403</c:v>
                </c:pt>
                <c:pt idx="1500">
                  <c:v>7396.0171019237396</c:v>
                </c:pt>
                <c:pt idx="1501">
                  <c:v>7394.2650195236602</c:v>
                </c:pt>
                <c:pt idx="1502">
                  <c:v>7392.8492679136698</c:v>
                </c:pt>
                <c:pt idx="1503">
                  <c:v>7391.3114446543696</c:v>
                </c:pt>
                <c:pt idx="1504">
                  <c:v>7389.2200871638497</c:v>
                </c:pt>
                <c:pt idx="1505">
                  <c:v>7387.6291858935201</c:v>
                </c:pt>
                <c:pt idx="1506">
                  <c:v>7385.6776231569202</c:v>
                </c:pt>
                <c:pt idx="1507">
                  <c:v>7384.0186522600698</c:v>
                </c:pt>
                <c:pt idx="1508">
                  <c:v>7382.0657773963503</c:v>
                </c:pt>
                <c:pt idx="1509">
                  <c:v>7380.5693065445503</c:v>
                </c:pt>
                <c:pt idx="1510">
                  <c:v>7378.50127911053</c:v>
                </c:pt>
                <c:pt idx="1511">
                  <c:v>7377.0624498468196</c:v>
                </c:pt>
                <c:pt idx="1512">
                  <c:v>7375.42318286723</c:v>
                </c:pt>
                <c:pt idx="1513">
                  <c:v>7373.7356403209396</c:v>
                </c:pt>
                <c:pt idx="1514">
                  <c:v>7371.7870549787503</c:v>
                </c:pt>
                <c:pt idx="1515">
                  <c:v>7370.4849065259596</c:v>
                </c:pt>
                <c:pt idx="1516">
                  <c:v>7368.8957511381104</c:v>
                </c:pt>
                <c:pt idx="1517">
                  <c:v>7367.3297074048596</c:v>
                </c:pt>
                <c:pt idx="1518">
                  <c:v>7365.7446076670103</c:v>
                </c:pt>
                <c:pt idx="1519">
                  <c:v>7364.1086402588098</c:v>
                </c:pt>
                <c:pt idx="1520">
                  <c:v>7362.2710500603098</c:v>
                </c:pt>
                <c:pt idx="1521">
                  <c:v>7360.4321314482804</c:v>
                </c:pt>
                <c:pt idx="1522">
                  <c:v>7358.52004473125</c:v>
                </c:pt>
                <c:pt idx="1523">
                  <c:v>7356.58084416775</c:v>
                </c:pt>
                <c:pt idx="1524">
                  <c:v>7354.9638569632098</c:v>
                </c:pt>
                <c:pt idx="1525">
                  <c:v>7353.23396651645</c:v>
                </c:pt>
                <c:pt idx="1526">
                  <c:v>7351.6998510496896</c:v>
                </c:pt>
                <c:pt idx="1527">
                  <c:v>7350.2129118963903</c:v>
                </c:pt>
                <c:pt idx="1528">
                  <c:v>7348.82626160365</c:v>
                </c:pt>
                <c:pt idx="1529">
                  <c:v>7347.1220554821602</c:v>
                </c:pt>
                <c:pt idx="1530">
                  <c:v>7345.3804799932996</c:v>
                </c:pt>
                <c:pt idx="1531">
                  <c:v>7343.5539789662598</c:v>
                </c:pt>
                <c:pt idx="1532">
                  <c:v>7341.8435733781498</c:v>
                </c:pt>
                <c:pt idx="1533">
                  <c:v>7340.1940601791803</c:v>
                </c:pt>
                <c:pt idx="1534">
                  <c:v>7338.5508683446396</c:v>
                </c:pt>
                <c:pt idx="1535">
                  <c:v>7336.7156587284499</c:v>
                </c:pt>
                <c:pt idx="1536">
                  <c:v>7334.7163143232201</c:v>
                </c:pt>
                <c:pt idx="1537">
                  <c:v>7332.7640150616799</c:v>
                </c:pt>
                <c:pt idx="1538">
                  <c:v>7330.8871615463904</c:v>
                </c:pt>
                <c:pt idx="1539">
                  <c:v>7329.2852851526504</c:v>
                </c:pt>
                <c:pt idx="1540">
                  <c:v>7327.2416195235701</c:v>
                </c:pt>
                <c:pt idx="1541">
                  <c:v>7325.4312544272798</c:v>
                </c:pt>
                <c:pt idx="1542">
                  <c:v>7324.0329876568503</c:v>
                </c:pt>
                <c:pt idx="1543">
                  <c:v>7322.4641748826598</c:v>
                </c:pt>
                <c:pt idx="1544">
                  <c:v>7321.0376674468498</c:v>
                </c:pt>
                <c:pt idx="1545">
                  <c:v>7318.9433939542896</c:v>
                </c:pt>
                <c:pt idx="1546">
                  <c:v>7317.3680263088099</c:v>
                </c:pt>
                <c:pt idx="1547">
                  <c:v>7315.3695974039301</c:v>
                </c:pt>
                <c:pt idx="1548">
                  <c:v>7313.3118502217803</c:v>
                </c:pt>
                <c:pt idx="1549">
                  <c:v>7311.3400931339502</c:v>
                </c:pt>
                <c:pt idx="1550">
                  <c:v>7309.4380995310503</c:v>
                </c:pt>
                <c:pt idx="1551">
                  <c:v>7307.38715155311</c:v>
                </c:pt>
                <c:pt idx="1552">
                  <c:v>7305.9144089081401</c:v>
                </c:pt>
                <c:pt idx="1553">
                  <c:v>7304.1947745792204</c:v>
                </c:pt>
                <c:pt idx="1554">
                  <c:v>7302.1077522146898</c:v>
                </c:pt>
                <c:pt idx="1555">
                  <c:v>7300.2445659588202</c:v>
                </c:pt>
                <c:pt idx="1556">
                  <c:v>7298.6537273615904</c:v>
                </c:pt>
                <c:pt idx="1557">
                  <c:v>7297.1287130237297</c:v>
                </c:pt>
                <c:pt idx="1558">
                  <c:v>7295.8155805372899</c:v>
                </c:pt>
                <c:pt idx="1559">
                  <c:v>7294.14618900809</c:v>
                </c:pt>
                <c:pt idx="1560">
                  <c:v>7292.4440650443203</c:v>
                </c:pt>
                <c:pt idx="1561">
                  <c:v>7291.0130704614003</c:v>
                </c:pt>
                <c:pt idx="1562">
                  <c:v>7289.1586408254898</c:v>
                </c:pt>
                <c:pt idx="1563">
                  <c:v>7287.0977050845604</c:v>
                </c:pt>
                <c:pt idx="1564">
                  <c:v>7285.3588344856198</c:v>
                </c:pt>
                <c:pt idx="1565">
                  <c:v>7283.49478543024</c:v>
                </c:pt>
                <c:pt idx="1566">
                  <c:v>7282.0241804439102</c:v>
                </c:pt>
                <c:pt idx="1567">
                  <c:v>7280.2248142323897</c:v>
                </c:pt>
                <c:pt idx="1568">
                  <c:v>7278.7868776758796</c:v>
                </c:pt>
                <c:pt idx="1569">
                  <c:v>7277.11029333232</c:v>
                </c:pt>
                <c:pt idx="1570">
                  <c:v>7275.2913404065803</c:v>
                </c:pt>
                <c:pt idx="1571">
                  <c:v>7273.9715504812903</c:v>
                </c:pt>
                <c:pt idx="1572">
                  <c:v>7272.5879499391103</c:v>
                </c:pt>
                <c:pt idx="1573">
                  <c:v>7270.7630527674401</c:v>
                </c:pt>
                <c:pt idx="1574">
                  <c:v>7268.8852453626496</c:v>
                </c:pt>
                <c:pt idx="1575">
                  <c:v>7267.2202574681496</c:v>
                </c:pt>
                <c:pt idx="1576">
                  <c:v>7265.5120159677899</c:v>
                </c:pt>
                <c:pt idx="1577">
                  <c:v>7264.0224932819201</c:v>
                </c:pt>
                <c:pt idx="1578">
                  <c:v>7262.2524476629196</c:v>
                </c:pt>
                <c:pt idx="1579">
                  <c:v>7260.2726538020597</c:v>
                </c:pt>
                <c:pt idx="1580">
                  <c:v>7258.7564309146701</c:v>
                </c:pt>
                <c:pt idx="1581">
                  <c:v>7257.2199500672396</c:v>
                </c:pt>
                <c:pt idx="1582">
                  <c:v>7255.23526753429</c:v>
                </c:pt>
                <c:pt idx="1583">
                  <c:v>7253.7460975165104</c:v>
                </c:pt>
                <c:pt idx="1584">
                  <c:v>7252.09990453305</c:v>
                </c:pt>
                <c:pt idx="1585">
                  <c:v>7250.5761728182597</c:v>
                </c:pt>
                <c:pt idx="1586">
                  <c:v>7249.0436463634396</c:v>
                </c:pt>
                <c:pt idx="1587">
                  <c:v>7247.3425253864198</c:v>
                </c:pt>
                <c:pt idx="1588">
                  <c:v>7245.9532809907796</c:v>
                </c:pt>
                <c:pt idx="1589">
                  <c:v>7244.0236603939702</c:v>
                </c:pt>
                <c:pt idx="1590">
                  <c:v>7242.2709913144699</c:v>
                </c:pt>
                <c:pt idx="1591">
                  <c:v>7240.8538861822799</c:v>
                </c:pt>
                <c:pt idx="1592">
                  <c:v>7238.9046113228596</c:v>
                </c:pt>
                <c:pt idx="1593">
                  <c:v>7236.9377610108604</c:v>
                </c:pt>
                <c:pt idx="1594">
                  <c:v>7235.1989450459496</c:v>
                </c:pt>
                <c:pt idx="1595">
                  <c:v>7233.2486345615798</c:v>
                </c:pt>
                <c:pt idx="1596">
                  <c:v>7231.7668918810796</c:v>
                </c:pt>
                <c:pt idx="1597">
                  <c:v>7229.8536662542101</c:v>
                </c:pt>
                <c:pt idx="1598">
                  <c:v>7227.9374471753499</c:v>
                </c:pt>
                <c:pt idx="1599">
                  <c:v>7226.1437665600697</c:v>
                </c:pt>
                <c:pt idx="1600">
                  <c:v>7224.3326197382303</c:v>
                </c:pt>
                <c:pt idx="1601">
                  <c:v>7222.7078293386503</c:v>
                </c:pt>
                <c:pt idx="1602">
                  <c:v>7220.9175288804599</c:v>
                </c:pt>
                <c:pt idx="1603">
                  <c:v>7219.2154830126201</c:v>
                </c:pt>
                <c:pt idx="1604">
                  <c:v>7217.6190221880497</c:v>
                </c:pt>
                <c:pt idx="1605">
                  <c:v>7216.2019550985997</c:v>
                </c:pt>
                <c:pt idx="1606">
                  <c:v>7214.1807144029899</c:v>
                </c:pt>
                <c:pt idx="1607">
                  <c:v>7212.3769573461796</c:v>
                </c:pt>
                <c:pt idx="1608">
                  <c:v>7210.4466901673404</c:v>
                </c:pt>
                <c:pt idx="1609">
                  <c:v>7208.8312546540901</c:v>
                </c:pt>
                <c:pt idx="1610">
                  <c:v>7207.17164524903</c:v>
                </c:pt>
                <c:pt idx="1611">
                  <c:v>7205.7110037415496</c:v>
                </c:pt>
                <c:pt idx="1612">
                  <c:v>7203.7800038959604</c:v>
                </c:pt>
                <c:pt idx="1613">
                  <c:v>7201.9461314002401</c:v>
                </c:pt>
                <c:pt idx="1614">
                  <c:v>7200.4824510469998</c:v>
                </c:pt>
                <c:pt idx="1615">
                  <c:v>7198.9029750209202</c:v>
                </c:pt>
                <c:pt idx="1616">
                  <c:v>7197.4654212857304</c:v>
                </c:pt>
                <c:pt idx="1617">
                  <c:v>7195.5945343641397</c:v>
                </c:pt>
                <c:pt idx="1618">
                  <c:v>7194.2660854588603</c:v>
                </c:pt>
                <c:pt idx="1619">
                  <c:v>7192.5130625638003</c:v>
                </c:pt>
                <c:pt idx="1620">
                  <c:v>7190.8810251075301</c:v>
                </c:pt>
                <c:pt idx="1621">
                  <c:v>7189.2970697494202</c:v>
                </c:pt>
                <c:pt idx="1622">
                  <c:v>7187.2122776409597</c:v>
                </c:pt>
                <c:pt idx="1623">
                  <c:v>7185.2858945968601</c:v>
                </c:pt>
                <c:pt idx="1624">
                  <c:v>7183.9386447425904</c:v>
                </c:pt>
                <c:pt idx="1625">
                  <c:v>7181.9576499390696</c:v>
                </c:pt>
                <c:pt idx="1626">
                  <c:v>7180.3020156468601</c:v>
                </c:pt>
                <c:pt idx="1627">
                  <c:v>7178.6284579696703</c:v>
                </c:pt>
                <c:pt idx="1628">
                  <c:v>7176.90600365715</c:v>
                </c:pt>
                <c:pt idx="1629">
                  <c:v>7175.2375519716597</c:v>
                </c:pt>
                <c:pt idx="1630">
                  <c:v>7173.4055292454696</c:v>
                </c:pt>
                <c:pt idx="1631">
                  <c:v>7171.8710923234503</c:v>
                </c:pt>
                <c:pt idx="1632">
                  <c:v>7169.9740255352899</c:v>
                </c:pt>
                <c:pt idx="1633">
                  <c:v>7168.2535887644999</c:v>
                </c:pt>
                <c:pt idx="1634">
                  <c:v>7166.8312433254196</c:v>
                </c:pt>
                <c:pt idx="1635">
                  <c:v>7165.1987200910298</c:v>
                </c:pt>
                <c:pt idx="1636">
                  <c:v>7163.5265191918897</c:v>
                </c:pt>
                <c:pt idx="1637">
                  <c:v>7161.7349988742399</c:v>
                </c:pt>
                <c:pt idx="1638">
                  <c:v>7160.3596056186498</c:v>
                </c:pt>
                <c:pt idx="1639">
                  <c:v>7158.3434378694801</c:v>
                </c:pt>
                <c:pt idx="1640">
                  <c:v>7156.7235734680698</c:v>
                </c:pt>
                <c:pt idx="1641">
                  <c:v>7154.88387257664</c:v>
                </c:pt>
                <c:pt idx="1642">
                  <c:v>7153.3917674931399</c:v>
                </c:pt>
                <c:pt idx="1643">
                  <c:v>7151.7889138373803</c:v>
                </c:pt>
                <c:pt idx="1644">
                  <c:v>7150.0480324793498</c:v>
                </c:pt>
                <c:pt idx="1645">
                  <c:v>7148.1304537899596</c:v>
                </c:pt>
                <c:pt idx="1646">
                  <c:v>7146.8469096216404</c:v>
                </c:pt>
                <c:pt idx="1647">
                  <c:v>7144.7802836784404</c:v>
                </c:pt>
                <c:pt idx="1648">
                  <c:v>7143.0768658624402</c:v>
                </c:pt>
                <c:pt idx="1649">
                  <c:v>7141.1860595997796</c:v>
                </c:pt>
                <c:pt idx="1650">
                  <c:v>7139.8773655015502</c:v>
                </c:pt>
                <c:pt idx="1651">
                  <c:v>7138.0032708396602</c:v>
                </c:pt>
                <c:pt idx="1652">
                  <c:v>7136.2118119460802</c:v>
                </c:pt>
                <c:pt idx="1653">
                  <c:v>7134.93930953585</c:v>
                </c:pt>
                <c:pt idx="1654">
                  <c:v>7133.2899849601199</c:v>
                </c:pt>
                <c:pt idx="1655">
                  <c:v>7131.7264097674797</c:v>
                </c:pt>
                <c:pt idx="1656">
                  <c:v>7129.6744493061296</c:v>
                </c:pt>
                <c:pt idx="1657">
                  <c:v>7127.8158545427996</c:v>
                </c:pt>
                <c:pt idx="1658">
                  <c:v>7126.2892076252301</c:v>
                </c:pt>
                <c:pt idx="1659">
                  <c:v>7124.39528394022</c:v>
                </c:pt>
                <c:pt idx="1660">
                  <c:v>7122.8350820232399</c:v>
                </c:pt>
                <c:pt idx="1661">
                  <c:v>7121.2754598113197</c:v>
                </c:pt>
                <c:pt idx="1662">
                  <c:v>7119.5063673600298</c:v>
                </c:pt>
                <c:pt idx="1663">
                  <c:v>7117.8418908508502</c:v>
                </c:pt>
                <c:pt idx="1664">
                  <c:v>7116.1882206399696</c:v>
                </c:pt>
                <c:pt idx="1665">
                  <c:v>7114.6769364059101</c:v>
                </c:pt>
                <c:pt idx="1666">
                  <c:v>7112.8698715281198</c:v>
                </c:pt>
                <c:pt idx="1667">
                  <c:v>7111.0446603989103</c:v>
                </c:pt>
                <c:pt idx="1668">
                  <c:v>7109.3909561564697</c:v>
                </c:pt>
                <c:pt idx="1669">
                  <c:v>7107.7534143469402</c:v>
                </c:pt>
                <c:pt idx="1670">
                  <c:v>7105.9878076102304</c:v>
                </c:pt>
                <c:pt idx="1671">
                  <c:v>7104.2690915040002</c:v>
                </c:pt>
                <c:pt idx="1672">
                  <c:v>7102.69654051</c:v>
                </c:pt>
                <c:pt idx="1673">
                  <c:v>7100.8363762182398</c:v>
                </c:pt>
                <c:pt idx="1674">
                  <c:v>7098.97727127286</c:v>
                </c:pt>
                <c:pt idx="1675">
                  <c:v>7097.5306720068802</c:v>
                </c:pt>
                <c:pt idx="1676">
                  <c:v>7095.8440022376299</c:v>
                </c:pt>
                <c:pt idx="1677">
                  <c:v>7094.4610110000203</c:v>
                </c:pt>
                <c:pt idx="1678">
                  <c:v>7093.0832853639704</c:v>
                </c:pt>
                <c:pt idx="1679">
                  <c:v>7091.1745180580201</c:v>
                </c:pt>
                <c:pt idx="1680">
                  <c:v>7089.4342130069099</c:v>
                </c:pt>
                <c:pt idx="1681">
                  <c:v>7087.7444690463999</c:v>
                </c:pt>
                <c:pt idx="1682">
                  <c:v>7085.8417302832104</c:v>
                </c:pt>
                <c:pt idx="1683">
                  <c:v>7084.34096516111</c:v>
                </c:pt>
                <c:pt idx="1684">
                  <c:v>7082.3668130058804</c:v>
                </c:pt>
                <c:pt idx="1685">
                  <c:v>7080.8572642607296</c:v>
                </c:pt>
                <c:pt idx="1686">
                  <c:v>7079.2409484466798</c:v>
                </c:pt>
                <c:pt idx="1687">
                  <c:v>7077.7545903069604</c:v>
                </c:pt>
                <c:pt idx="1688">
                  <c:v>7075.9831800326901</c:v>
                </c:pt>
                <c:pt idx="1689">
                  <c:v>7074.3397094555803</c:v>
                </c:pt>
                <c:pt idx="1690">
                  <c:v>7072.7541891006404</c:v>
                </c:pt>
                <c:pt idx="1691">
                  <c:v>7071.1120357330801</c:v>
                </c:pt>
                <c:pt idx="1692">
                  <c:v>7069.2534291649699</c:v>
                </c:pt>
                <c:pt idx="1693">
                  <c:v>7067.4260786207496</c:v>
                </c:pt>
                <c:pt idx="1694">
                  <c:v>7065.77363461809</c:v>
                </c:pt>
                <c:pt idx="1695">
                  <c:v>7064.2562996959896</c:v>
                </c:pt>
                <c:pt idx="1696">
                  <c:v>7062.5173972747798</c:v>
                </c:pt>
                <c:pt idx="1697">
                  <c:v>7060.83392538505</c:v>
                </c:pt>
                <c:pt idx="1698">
                  <c:v>7059.2097297435703</c:v>
                </c:pt>
                <c:pt idx="1699">
                  <c:v>7057.2166221509697</c:v>
                </c:pt>
                <c:pt idx="1700">
                  <c:v>7055.6549874984703</c:v>
                </c:pt>
                <c:pt idx="1701">
                  <c:v>7053.7975088805597</c:v>
                </c:pt>
                <c:pt idx="1702">
                  <c:v>7051.9221579034102</c:v>
                </c:pt>
                <c:pt idx="1703">
                  <c:v>7050.3970550723097</c:v>
                </c:pt>
                <c:pt idx="1704">
                  <c:v>7048.6915497987502</c:v>
                </c:pt>
                <c:pt idx="1705">
                  <c:v>7047.1392517630802</c:v>
                </c:pt>
                <c:pt idx="1706">
                  <c:v>7045.17345496288</c:v>
                </c:pt>
                <c:pt idx="1707">
                  <c:v>7043.6656502170699</c:v>
                </c:pt>
                <c:pt idx="1708">
                  <c:v>7042.0724896997099</c:v>
                </c:pt>
                <c:pt idx="1709">
                  <c:v>7040.5482485723496</c:v>
                </c:pt>
                <c:pt idx="1710">
                  <c:v>7038.8714931534996</c:v>
                </c:pt>
                <c:pt idx="1711">
                  <c:v>7037.0680162306699</c:v>
                </c:pt>
                <c:pt idx="1712">
                  <c:v>7035.4061219683799</c:v>
                </c:pt>
                <c:pt idx="1713">
                  <c:v>7033.9224352013398</c:v>
                </c:pt>
                <c:pt idx="1714">
                  <c:v>7032.2309996636604</c:v>
                </c:pt>
                <c:pt idx="1715">
                  <c:v>7030.6495068290997</c:v>
                </c:pt>
                <c:pt idx="1716">
                  <c:v>7028.8034926598002</c:v>
                </c:pt>
                <c:pt idx="1717">
                  <c:v>7027.2501712368803</c:v>
                </c:pt>
                <c:pt idx="1718">
                  <c:v>7025.3035642581099</c:v>
                </c:pt>
                <c:pt idx="1719">
                  <c:v>7023.5623589691104</c:v>
                </c:pt>
                <c:pt idx="1720">
                  <c:v>7021.9432414561297</c:v>
                </c:pt>
                <c:pt idx="1721">
                  <c:v>7020.1052940326899</c:v>
                </c:pt>
                <c:pt idx="1722">
                  <c:v>7018.5049985117603</c:v>
                </c:pt>
                <c:pt idx="1723">
                  <c:v>7017.06722866785</c:v>
                </c:pt>
                <c:pt idx="1724">
                  <c:v>7015.5157111225199</c:v>
                </c:pt>
                <c:pt idx="1725">
                  <c:v>7013.7405106100596</c:v>
                </c:pt>
                <c:pt idx="1726">
                  <c:v>7011.9512938541402</c:v>
                </c:pt>
                <c:pt idx="1727">
                  <c:v>7010.3080103190996</c:v>
                </c:pt>
                <c:pt idx="1728">
                  <c:v>7008.22962176492</c:v>
                </c:pt>
                <c:pt idx="1729">
                  <c:v>7006.4634915111801</c:v>
                </c:pt>
                <c:pt idx="1730">
                  <c:v>7004.6235963876397</c:v>
                </c:pt>
                <c:pt idx="1731">
                  <c:v>7003.27314471512</c:v>
                </c:pt>
                <c:pt idx="1732">
                  <c:v>7002.0014763383797</c:v>
                </c:pt>
                <c:pt idx="1733">
                  <c:v>7000.2777423790003</c:v>
                </c:pt>
                <c:pt idx="1734">
                  <c:v>6998.4519053799204</c:v>
                </c:pt>
                <c:pt idx="1735">
                  <c:v>6996.7272495036204</c:v>
                </c:pt>
                <c:pt idx="1736">
                  <c:v>6994.9591179606296</c:v>
                </c:pt>
                <c:pt idx="1737">
                  <c:v>6993.1900654464898</c:v>
                </c:pt>
                <c:pt idx="1738">
                  <c:v>6991.4794684461704</c:v>
                </c:pt>
                <c:pt idx="1739">
                  <c:v>6989.8181300041897</c:v>
                </c:pt>
                <c:pt idx="1740">
                  <c:v>6987.9050890648396</c:v>
                </c:pt>
                <c:pt idx="1741">
                  <c:v>6986.1758012144101</c:v>
                </c:pt>
                <c:pt idx="1742">
                  <c:v>6984.4879448803204</c:v>
                </c:pt>
                <c:pt idx="1743">
                  <c:v>6983.0122375193996</c:v>
                </c:pt>
                <c:pt idx="1744">
                  <c:v>6981.0931249364203</c:v>
                </c:pt>
                <c:pt idx="1745">
                  <c:v>6979.4092055422097</c:v>
                </c:pt>
                <c:pt idx="1746">
                  <c:v>6977.7797223401903</c:v>
                </c:pt>
                <c:pt idx="1747">
                  <c:v>6976.0340574231204</c:v>
                </c:pt>
                <c:pt idx="1748">
                  <c:v>6974.5722489134096</c:v>
                </c:pt>
                <c:pt idx="1749">
                  <c:v>6973.2949815632401</c:v>
                </c:pt>
                <c:pt idx="1750">
                  <c:v>6971.6092516755398</c:v>
                </c:pt>
                <c:pt idx="1751">
                  <c:v>6969.9626802749199</c:v>
                </c:pt>
                <c:pt idx="1752">
                  <c:v>6967.8999044329803</c:v>
                </c:pt>
                <c:pt idx="1753">
                  <c:v>6966.07815032074</c:v>
                </c:pt>
                <c:pt idx="1754">
                  <c:v>6964.5537209189797</c:v>
                </c:pt>
                <c:pt idx="1755">
                  <c:v>6962.9052714658501</c:v>
                </c:pt>
                <c:pt idx="1756">
                  <c:v>6961.3374079534196</c:v>
                </c:pt>
                <c:pt idx="1757">
                  <c:v>6959.9345369849798</c:v>
                </c:pt>
                <c:pt idx="1758">
                  <c:v>6958.4386310803002</c:v>
                </c:pt>
                <c:pt idx="1759">
                  <c:v>6956.3889741040603</c:v>
                </c:pt>
                <c:pt idx="1760">
                  <c:v>6955.0034511977701</c:v>
                </c:pt>
                <c:pt idx="1761">
                  <c:v>6953.3579330381599</c:v>
                </c:pt>
                <c:pt idx="1762">
                  <c:v>6952.0001501029801</c:v>
                </c:pt>
                <c:pt idx="1763">
                  <c:v>6950.5042420981299</c:v>
                </c:pt>
                <c:pt idx="1764">
                  <c:v>6948.6839444650795</c:v>
                </c:pt>
                <c:pt idx="1765">
                  <c:v>6947.4577070599998</c:v>
                </c:pt>
                <c:pt idx="1766">
                  <c:v>6945.89255309497</c:v>
                </c:pt>
                <c:pt idx="1767">
                  <c:v>6944.1794191670697</c:v>
                </c:pt>
                <c:pt idx="1768">
                  <c:v>6942.6029840640904</c:v>
                </c:pt>
                <c:pt idx="1769">
                  <c:v>6940.7956101250802</c:v>
                </c:pt>
                <c:pt idx="1770">
                  <c:v>6938.93560843674</c:v>
                </c:pt>
                <c:pt idx="1771">
                  <c:v>6937.5304609239802</c:v>
                </c:pt>
                <c:pt idx="1772">
                  <c:v>6936.0691956216397</c:v>
                </c:pt>
                <c:pt idx="1773">
                  <c:v>6934.4799012903104</c:v>
                </c:pt>
                <c:pt idx="1774">
                  <c:v>6932.9767734778598</c:v>
                </c:pt>
                <c:pt idx="1775">
                  <c:v>6931.2491353968699</c:v>
                </c:pt>
                <c:pt idx="1776">
                  <c:v>6929.3812916112602</c:v>
                </c:pt>
                <c:pt idx="1777">
                  <c:v>6927.8272730667204</c:v>
                </c:pt>
                <c:pt idx="1778">
                  <c:v>6926.1784237787997</c:v>
                </c:pt>
                <c:pt idx="1779">
                  <c:v>6924.4202136446102</c:v>
                </c:pt>
                <c:pt idx="1780">
                  <c:v>6922.8016257009203</c:v>
                </c:pt>
                <c:pt idx="1781">
                  <c:v>6920.7126736231403</c:v>
                </c:pt>
                <c:pt idx="1782">
                  <c:v>6919.0739154663697</c:v>
                </c:pt>
                <c:pt idx="1783">
                  <c:v>6917.46926686808</c:v>
                </c:pt>
                <c:pt idx="1784">
                  <c:v>6915.7392090212998</c:v>
                </c:pt>
                <c:pt idx="1785">
                  <c:v>6914.1349538000504</c:v>
                </c:pt>
                <c:pt idx="1786">
                  <c:v>6912.4633074994999</c:v>
                </c:pt>
                <c:pt idx="1787">
                  <c:v>6910.6615297185599</c:v>
                </c:pt>
                <c:pt idx="1788">
                  <c:v>6909.0478831009495</c:v>
                </c:pt>
                <c:pt idx="1789">
                  <c:v>6907.4370742069796</c:v>
                </c:pt>
                <c:pt idx="1790">
                  <c:v>6905.9019557814499</c:v>
                </c:pt>
                <c:pt idx="1791">
                  <c:v>6904.0322039064004</c:v>
                </c:pt>
                <c:pt idx="1792">
                  <c:v>6902.1125504885304</c:v>
                </c:pt>
                <c:pt idx="1793">
                  <c:v>6900.4619622427499</c:v>
                </c:pt>
                <c:pt idx="1794">
                  <c:v>6898.7443605979897</c:v>
                </c:pt>
                <c:pt idx="1795">
                  <c:v>6897.0676568871804</c:v>
                </c:pt>
                <c:pt idx="1796">
                  <c:v>6895.5951178525602</c:v>
                </c:pt>
                <c:pt idx="1797">
                  <c:v>6894.0799645509796</c:v>
                </c:pt>
                <c:pt idx="1798">
                  <c:v>6892.4416060286203</c:v>
                </c:pt>
                <c:pt idx="1799">
                  <c:v>6890.6371235875204</c:v>
                </c:pt>
                <c:pt idx="1800">
                  <c:v>6888.9135359045904</c:v>
                </c:pt>
                <c:pt idx="1801">
                  <c:v>6887.2769088284103</c:v>
                </c:pt>
                <c:pt idx="1802">
                  <c:v>6885.9106136764603</c:v>
                </c:pt>
                <c:pt idx="1803">
                  <c:v>6884.3576473267203</c:v>
                </c:pt>
                <c:pt idx="1804">
                  <c:v>6882.5415509388604</c:v>
                </c:pt>
                <c:pt idx="1805">
                  <c:v>6880.9621203773804</c:v>
                </c:pt>
                <c:pt idx="1806">
                  <c:v>6879.5829613149199</c:v>
                </c:pt>
                <c:pt idx="1807">
                  <c:v>6877.8563394330404</c:v>
                </c:pt>
                <c:pt idx="1808">
                  <c:v>6876.1863694908698</c:v>
                </c:pt>
                <c:pt idx="1809">
                  <c:v>6874.5099986546102</c:v>
                </c:pt>
                <c:pt idx="1810">
                  <c:v>6872.9620916464301</c:v>
                </c:pt>
                <c:pt idx="1811">
                  <c:v>6871.4164510897699</c:v>
                </c:pt>
                <c:pt idx="1812">
                  <c:v>6870.0644768401899</c:v>
                </c:pt>
                <c:pt idx="1813">
                  <c:v>6868.40599437526</c:v>
                </c:pt>
                <c:pt idx="1814">
                  <c:v>6866.5989311428702</c:v>
                </c:pt>
                <c:pt idx="1815">
                  <c:v>6865.0191422275202</c:v>
                </c:pt>
                <c:pt idx="1816">
                  <c:v>6863.0904378886698</c:v>
                </c:pt>
                <c:pt idx="1817">
                  <c:v>6861.4185165753597</c:v>
                </c:pt>
                <c:pt idx="1818">
                  <c:v>6859.9562990467903</c:v>
                </c:pt>
                <c:pt idx="1819">
                  <c:v>6858.15453161187</c:v>
                </c:pt>
                <c:pt idx="1820">
                  <c:v>6856.4386903485602</c:v>
                </c:pt>
                <c:pt idx="1821">
                  <c:v>6854.8910107462698</c:v>
                </c:pt>
                <c:pt idx="1822">
                  <c:v>6853.5767769768199</c:v>
                </c:pt>
                <c:pt idx="1823">
                  <c:v>6851.6879084324801</c:v>
                </c:pt>
                <c:pt idx="1824">
                  <c:v>6849.8245945871604</c:v>
                </c:pt>
                <c:pt idx="1825">
                  <c:v>6848.1384230822496</c:v>
                </c:pt>
                <c:pt idx="1826">
                  <c:v>6846.3445456645604</c:v>
                </c:pt>
                <c:pt idx="1827">
                  <c:v>6844.6727327724902</c:v>
                </c:pt>
                <c:pt idx="1828">
                  <c:v>6842.8830909279905</c:v>
                </c:pt>
                <c:pt idx="1829">
                  <c:v>6841.3490257301901</c:v>
                </c:pt>
                <c:pt idx="1830">
                  <c:v>6839.7724141551298</c:v>
                </c:pt>
                <c:pt idx="1831">
                  <c:v>6838.0631579547799</c:v>
                </c:pt>
                <c:pt idx="1832">
                  <c:v>6836.1536173570303</c:v>
                </c:pt>
                <c:pt idx="1833">
                  <c:v>6834.4075519649796</c:v>
                </c:pt>
                <c:pt idx="1834">
                  <c:v>6832.5794367711596</c:v>
                </c:pt>
                <c:pt idx="1835">
                  <c:v>6830.9381262630905</c:v>
                </c:pt>
                <c:pt idx="1836">
                  <c:v>6829.2179789810598</c:v>
                </c:pt>
                <c:pt idx="1837">
                  <c:v>6827.85925420683</c:v>
                </c:pt>
                <c:pt idx="1838">
                  <c:v>6826.0664216019204</c:v>
                </c:pt>
                <c:pt idx="1839">
                  <c:v>6824.0590045713698</c:v>
                </c:pt>
                <c:pt idx="1840">
                  <c:v>6822.7217343365</c:v>
                </c:pt>
                <c:pt idx="1841">
                  <c:v>6821.0649485189397</c:v>
                </c:pt>
                <c:pt idx="1842">
                  <c:v>6819.1843763679399</c:v>
                </c:pt>
                <c:pt idx="1843">
                  <c:v>6817.4860926498905</c:v>
                </c:pt>
                <c:pt idx="1844">
                  <c:v>6815.8631785096104</c:v>
                </c:pt>
                <c:pt idx="1845">
                  <c:v>6814.3591064371203</c:v>
                </c:pt>
                <c:pt idx="1846">
                  <c:v>6812.6768933264402</c:v>
                </c:pt>
                <c:pt idx="1847">
                  <c:v>6811.19520443902</c:v>
                </c:pt>
                <c:pt idx="1848">
                  <c:v>6809.5524002392704</c:v>
                </c:pt>
                <c:pt idx="1849">
                  <c:v>6807.6689819880603</c:v>
                </c:pt>
                <c:pt idx="1850">
                  <c:v>6805.6902169758796</c:v>
                </c:pt>
                <c:pt idx="1851">
                  <c:v>6803.97341244983</c:v>
                </c:pt>
                <c:pt idx="1852">
                  <c:v>6802.1118814573001</c:v>
                </c:pt>
                <c:pt idx="1853">
                  <c:v>6800.4397587254198</c:v>
                </c:pt>
                <c:pt idx="1854">
                  <c:v>6798.6414083940899</c:v>
                </c:pt>
                <c:pt idx="1855">
                  <c:v>6797.2853413888297</c:v>
                </c:pt>
                <c:pt idx="1856">
                  <c:v>6795.7763616742604</c:v>
                </c:pt>
                <c:pt idx="1857">
                  <c:v>6794.4578190022903</c:v>
                </c:pt>
                <c:pt idx="1858">
                  <c:v>6792.43942863755</c:v>
                </c:pt>
                <c:pt idx="1859">
                  <c:v>6791.09762078106</c:v>
                </c:pt>
                <c:pt idx="1860">
                  <c:v>6789.7817768253999</c:v>
                </c:pt>
                <c:pt idx="1861">
                  <c:v>6787.9857592405297</c:v>
                </c:pt>
                <c:pt idx="1862">
                  <c:v>6786.3661106102199</c:v>
                </c:pt>
                <c:pt idx="1863">
                  <c:v>6784.9721162431697</c:v>
                </c:pt>
                <c:pt idx="1864">
                  <c:v>6783.3205260926898</c:v>
                </c:pt>
                <c:pt idx="1865">
                  <c:v>6781.7567961580598</c:v>
                </c:pt>
                <c:pt idx="1866">
                  <c:v>6780.2819678985798</c:v>
                </c:pt>
                <c:pt idx="1867">
                  <c:v>6778.6597827490205</c:v>
                </c:pt>
                <c:pt idx="1868">
                  <c:v>6777.1783598104703</c:v>
                </c:pt>
                <c:pt idx="1869">
                  <c:v>6775.29892140217</c:v>
                </c:pt>
                <c:pt idx="1870">
                  <c:v>6773.70655547144</c:v>
                </c:pt>
                <c:pt idx="1871">
                  <c:v>6772.4226121915399</c:v>
                </c:pt>
                <c:pt idx="1872">
                  <c:v>6770.74253051302</c:v>
                </c:pt>
                <c:pt idx="1873">
                  <c:v>6769.1038975807396</c:v>
                </c:pt>
                <c:pt idx="1874">
                  <c:v>6767.5917909256004</c:v>
                </c:pt>
                <c:pt idx="1875">
                  <c:v>6766.0002285917299</c:v>
                </c:pt>
                <c:pt idx="1876">
                  <c:v>6764.1386505340197</c:v>
                </c:pt>
                <c:pt idx="1877">
                  <c:v>6762.4181866998597</c:v>
                </c:pt>
                <c:pt idx="1878">
                  <c:v>6760.4497440797604</c:v>
                </c:pt>
                <c:pt idx="1879">
                  <c:v>6758.9011700552201</c:v>
                </c:pt>
                <c:pt idx="1880">
                  <c:v>6756.8482865325695</c:v>
                </c:pt>
                <c:pt idx="1881">
                  <c:v>6755.0550186272003</c:v>
                </c:pt>
                <c:pt idx="1882">
                  <c:v>6753.1996204506304</c:v>
                </c:pt>
                <c:pt idx="1883">
                  <c:v>6751.6320253429603</c:v>
                </c:pt>
                <c:pt idx="1884">
                  <c:v>6749.9949799040596</c:v>
                </c:pt>
                <c:pt idx="1885">
                  <c:v>6748.4185669657099</c:v>
                </c:pt>
                <c:pt idx="1886">
                  <c:v>6746.6620018406102</c:v>
                </c:pt>
                <c:pt idx="1887">
                  <c:v>6744.7232218843201</c:v>
                </c:pt>
                <c:pt idx="1888">
                  <c:v>6742.8964452927103</c:v>
                </c:pt>
                <c:pt idx="1889">
                  <c:v>6741.1306975911102</c:v>
                </c:pt>
                <c:pt idx="1890">
                  <c:v>6739.6709100779199</c:v>
                </c:pt>
                <c:pt idx="1891">
                  <c:v>6738.0636283623699</c:v>
                </c:pt>
                <c:pt idx="1892">
                  <c:v>6736.4175481316697</c:v>
                </c:pt>
                <c:pt idx="1893">
                  <c:v>6734.9246572684997</c:v>
                </c:pt>
                <c:pt idx="1894">
                  <c:v>6733.3435501297699</c:v>
                </c:pt>
                <c:pt idx="1895">
                  <c:v>6731.8791451994302</c:v>
                </c:pt>
                <c:pt idx="1896">
                  <c:v>6730.4080115391998</c:v>
                </c:pt>
                <c:pt idx="1897">
                  <c:v>6728.7231396285497</c:v>
                </c:pt>
                <c:pt idx="1898">
                  <c:v>6726.7150923977897</c:v>
                </c:pt>
                <c:pt idx="1899">
                  <c:v>6725.0640609871898</c:v>
                </c:pt>
                <c:pt idx="1900">
                  <c:v>6723.4039848390503</c:v>
                </c:pt>
                <c:pt idx="1901">
                  <c:v>6722.0980198519901</c:v>
                </c:pt>
                <c:pt idx="1902">
                  <c:v>6720.2353809431697</c:v>
                </c:pt>
                <c:pt idx="1903">
                  <c:v>6718.8791051388398</c:v>
                </c:pt>
                <c:pt idx="1904">
                  <c:v>6716.9564786718101</c:v>
                </c:pt>
                <c:pt idx="1905">
                  <c:v>6715.0442621761204</c:v>
                </c:pt>
                <c:pt idx="1906">
                  <c:v>6713.20267336699</c:v>
                </c:pt>
                <c:pt idx="1907">
                  <c:v>6711.8858754091298</c:v>
                </c:pt>
                <c:pt idx="1908">
                  <c:v>6710.61271162294</c:v>
                </c:pt>
                <c:pt idx="1909">
                  <c:v>6709.1910732095103</c:v>
                </c:pt>
                <c:pt idx="1910">
                  <c:v>6707.6478542816003</c:v>
                </c:pt>
                <c:pt idx="1911">
                  <c:v>6705.8698518726897</c:v>
                </c:pt>
                <c:pt idx="1912">
                  <c:v>6704.3376663519603</c:v>
                </c:pt>
                <c:pt idx="1913">
                  <c:v>6702.4097765307497</c:v>
                </c:pt>
                <c:pt idx="1914">
                  <c:v>6700.6714970732201</c:v>
                </c:pt>
                <c:pt idx="1915">
                  <c:v>6699.0801950749001</c:v>
                </c:pt>
                <c:pt idx="1916">
                  <c:v>6697.3083359570501</c:v>
                </c:pt>
                <c:pt idx="1917">
                  <c:v>6695.6886915329796</c:v>
                </c:pt>
                <c:pt idx="1918">
                  <c:v>6694.0613902634404</c:v>
                </c:pt>
                <c:pt idx="1919">
                  <c:v>6692.8601547631897</c:v>
                </c:pt>
                <c:pt idx="1920">
                  <c:v>6691.2565376684697</c:v>
                </c:pt>
                <c:pt idx="1921">
                  <c:v>6689.5590827270398</c:v>
                </c:pt>
                <c:pt idx="1922">
                  <c:v>6687.9892200480599</c:v>
                </c:pt>
                <c:pt idx="1923">
                  <c:v>6686.3714728473497</c:v>
                </c:pt>
                <c:pt idx="1924">
                  <c:v>6684.7825439247999</c:v>
                </c:pt>
                <c:pt idx="1925">
                  <c:v>6683.4634818729301</c:v>
                </c:pt>
                <c:pt idx="1926">
                  <c:v>6681.8448661050497</c:v>
                </c:pt>
                <c:pt idx="1927">
                  <c:v>6680.2010786745604</c:v>
                </c:pt>
                <c:pt idx="1928">
                  <c:v>6678.5016056930299</c:v>
                </c:pt>
                <c:pt idx="1929">
                  <c:v>6676.6869446452201</c:v>
                </c:pt>
                <c:pt idx="1930">
                  <c:v>6675.0533191999903</c:v>
                </c:pt>
                <c:pt idx="1931">
                  <c:v>6673.1786463517801</c:v>
                </c:pt>
                <c:pt idx="1932">
                  <c:v>6671.4234827870396</c:v>
                </c:pt>
                <c:pt idx="1933">
                  <c:v>6670.0135634478402</c:v>
                </c:pt>
                <c:pt idx="1934">
                  <c:v>6668.3182804203598</c:v>
                </c:pt>
                <c:pt idx="1935">
                  <c:v>6666.77683154838</c:v>
                </c:pt>
                <c:pt idx="1936">
                  <c:v>6665.1727778220202</c:v>
                </c:pt>
                <c:pt idx="1937">
                  <c:v>6663.6010080899696</c:v>
                </c:pt>
                <c:pt idx="1938">
                  <c:v>6661.6242435664399</c:v>
                </c:pt>
                <c:pt idx="1939">
                  <c:v>6660.3931814935704</c:v>
                </c:pt>
                <c:pt idx="1940">
                  <c:v>6658.3447195940898</c:v>
                </c:pt>
                <c:pt idx="1941">
                  <c:v>6656.7802447305803</c:v>
                </c:pt>
                <c:pt idx="1942">
                  <c:v>6655.2195806403297</c:v>
                </c:pt>
                <c:pt idx="1943">
                  <c:v>6653.3857218998301</c:v>
                </c:pt>
                <c:pt idx="1944">
                  <c:v>6651.7903907673699</c:v>
                </c:pt>
                <c:pt idx="1945">
                  <c:v>6650.0620812356201</c:v>
                </c:pt>
                <c:pt idx="1946">
                  <c:v>6648.4587486148102</c:v>
                </c:pt>
                <c:pt idx="1947">
                  <c:v>6646.9054477638701</c:v>
                </c:pt>
                <c:pt idx="1948">
                  <c:v>6645.5086718177899</c:v>
                </c:pt>
                <c:pt idx="1949">
                  <c:v>6643.8048992211297</c:v>
                </c:pt>
                <c:pt idx="1950">
                  <c:v>6642.1355496529304</c:v>
                </c:pt>
                <c:pt idx="1951">
                  <c:v>6640.3383842164403</c:v>
                </c:pt>
                <c:pt idx="1952">
                  <c:v>6638.6131893797301</c:v>
                </c:pt>
                <c:pt idx="1953">
                  <c:v>6637.0069545524602</c:v>
                </c:pt>
                <c:pt idx="1954">
                  <c:v>6635.17235650772</c:v>
                </c:pt>
                <c:pt idx="1955">
                  <c:v>6633.5375353065901</c:v>
                </c:pt>
                <c:pt idx="1956">
                  <c:v>6631.7317867208703</c:v>
                </c:pt>
                <c:pt idx="1957">
                  <c:v>6630.1986259701498</c:v>
                </c:pt>
                <c:pt idx="1958">
                  <c:v>6628.62331365914</c:v>
                </c:pt>
                <c:pt idx="1959">
                  <c:v>6626.9909057874102</c:v>
                </c:pt>
                <c:pt idx="1960">
                  <c:v>6625.2310972167397</c:v>
                </c:pt>
                <c:pt idx="1961">
                  <c:v>6623.66306048758</c:v>
                </c:pt>
                <c:pt idx="1962">
                  <c:v>6622.2360763322404</c:v>
                </c:pt>
                <c:pt idx="1963">
                  <c:v>6620.4930049507302</c:v>
                </c:pt>
                <c:pt idx="1964">
                  <c:v>6618.7444605322698</c:v>
                </c:pt>
                <c:pt idx="1965">
                  <c:v>6617.1601859944103</c:v>
                </c:pt>
                <c:pt idx="1966">
                  <c:v>6615.5823675903403</c:v>
                </c:pt>
                <c:pt idx="1967">
                  <c:v>6613.9066796509196</c:v>
                </c:pt>
                <c:pt idx="1968">
                  <c:v>6612.37957954174</c:v>
                </c:pt>
                <c:pt idx="1969">
                  <c:v>6610.4452259534301</c:v>
                </c:pt>
                <c:pt idx="1970">
                  <c:v>6608.9172799014896</c:v>
                </c:pt>
                <c:pt idx="1971">
                  <c:v>6607.41025254955</c:v>
                </c:pt>
                <c:pt idx="1972">
                  <c:v>6605.7882122514802</c:v>
                </c:pt>
                <c:pt idx="1973">
                  <c:v>6604.2062770695702</c:v>
                </c:pt>
                <c:pt idx="1974">
                  <c:v>6602.7465374561898</c:v>
                </c:pt>
                <c:pt idx="1975">
                  <c:v>6601.31699859747</c:v>
                </c:pt>
                <c:pt idx="1976">
                  <c:v>6599.8985902286804</c:v>
                </c:pt>
                <c:pt idx="1977">
                  <c:v>6598.5961995063099</c:v>
                </c:pt>
                <c:pt idx="1978">
                  <c:v>6596.7127246154096</c:v>
                </c:pt>
                <c:pt idx="1979">
                  <c:v>6594.7490267156199</c:v>
                </c:pt>
                <c:pt idx="1980">
                  <c:v>6593.2564367711102</c:v>
                </c:pt>
                <c:pt idx="1981">
                  <c:v>6591.3020191105697</c:v>
                </c:pt>
                <c:pt idx="1982">
                  <c:v>6589.7605374295599</c:v>
                </c:pt>
                <c:pt idx="1983">
                  <c:v>6588.1456429239597</c:v>
                </c:pt>
                <c:pt idx="1984">
                  <c:v>6586.7829024888297</c:v>
                </c:pt>
                <c:pt idx="1985">
                  <c:v>6585.2707294354996</c:v>
                </c:pt>
                <c:pt idx="1986">
                  <c:v>6583.6550473366997</c:v>
                </c:pt>
                <c:pt idx="1987">
                  <c:v>6582.0253523706497</c:v>
                </c:pt>
                <c:pt idx="1988">
                  <c:v>6580.1945850307902</c:v>
                </c:pt>
                <c:pt idx="1989">
                  <c:v>6578.7461884930999</c:v>
                </c:pt>
                <c:pt idx="1990">
                  <c:v>6576.99625556098</c:v>
                </c:pt>
                <c:pt idx="1991">
                  <c:v>6575.0293818123801</c:v>
                </c:pt>
                <c:pt idx="1992">
                  <c:v>6573.1991958722401</c:v>
                </c:pt>
                <c:pt idx="1993">
                  <c:v>6571.9296366313001</c:v>
                </c:pt>
                <c:pt idx="1994">
                  <c:v>6570.2311968139702</c:v>
                </c:pt>
                <c:pt idx="1995">
                  <c:v>6568.5291611714702</c:v>
                </c:pt>
                <c:pt idx="1996">
                  <c:v>6566.7851437128102</c:v>
                </c:pt>
                <c:pt idx="1997">
                  <c:v>6565.3562163584902</c:v>
                </c:pt>
                <c:pt idx="1998">
                  <c:v>6563.8115210716396</c:v>
                </c:pt>
                <c:pt idx="1999">
                  <c:v>6562.5044031063999</c:v>
                </c:pt>
                <c:pt idx="2000">
                  <c:v>6561.1309858160103</c:v>
                </c:pt>
                <c:pt idx="2001">
                  <c:v>6559.74365881834</c:v>
                </c:pt>
                <c:pt idx="2002">
                  <c:v>6558.2465098763696</c:v>
                </c:pt>
                <c:pt idx="2003">
                  <c:v>6556.5636910632202</c:v>
                </c:pt>
                <c:pt idx="2004">
                  <c:v>6554.9665956855497</c:v>
                </c:pt>
                <c:pt idx="2005">
                  <c:v>6553.2360611417298</c:v>
                </c:pt>
                <c:pt idx="2006">
                  <c:v>6551.5969634815301</c:v>
                </c:pt>
                <c:pt idx="2007">
                  <c:v>6549.93344827908</c:v>
                </c:pt>
                <c:pt idx="2008">
                  <c:v>6548.0505772015504</c:v>
                </c:pt>
                <c:pt idx="2009">
                  <c:v>6546.3020812558398</c:v>
                </c:pt>
                <c:pt idx="2010">
                  <c:v>6544.5633750401603</c:v>
                </c:pt>
                <c:pt idx="2011">
                  <c:v>6543.0790509437302</c:v>
                </c:pt>
                <c:pt idx="2012">
                  <c:v>6541.8831621028103</c:v>
                </c:pt>
                <c:pt idx="2013">
                  <c:v>6540.3862558771998</c:v>
                </c:pt>
                <c:pt idx="2014">
                  <c:v>6538.5994308111804</c:v>
                </c:pt>
                <c:pt idx="2015">
                  <c:v>6537.0579534020799</c:v>
                </c:pt>
                <c:pt idx="2016">
                  <c:v>6535.2791283101997</c:v>
                </c:pt>
                <c:pt idx="2017">
                  <c:v>6533.7545018238998</c:v>
                </c:pt>
                <c:pt idx="2018">
                  <c:v>6531.7624744059704</c:v>
                </c:pt>
                <c:pt idx="2019">
                  <c:v>6529.9771081161298</c:v>
                </c:pt>
                <c:pt idx="2020">
                  <c:v>6528.1240311567599</c:v>
                </c:pt>
                <c:pt idx="2021">
                  <c:v>6526.3440019828904</c:v>
                </c:pt>
                <c:pt idx="2022">
                  <c:v>6524.5818624623998</c:v>
                </c:pt>
                <c:pt idx="2023">
                  <c:v>6523.0356867234796</c:v>
                </c:pt>
                <c:pt idx="2024">
                  <c:v>6521.3863875667903</c:v>
                </c:pt>
                <c:pt idx="2025">
                  <c:v>6519.5855075413101</c:v>
                </c:pt>
                <c:pt idx="2026">
                  <c:v>6517.8936426434802</c:v>
                </c:pt>
                <c:pt idx="2027">
                  <c:v>6516.3410466853802</c:v>
                </c:pt>
                <c:pt idx="2028">
                  <c:v>6514.7345887883303</c:v>
                </c:pt>
                <c:pt idx="2029">
                  <c:v>6513.3030869103804</c:v>
                </c:pt>
                <c:pt idx="2030">
                  <c:v>6512.0699891224003</c:v>
                </c:pt>
                <c:pt idx="2031">
                  <c:v>6510.3243744281799</c:v>
                </c:pt>
                <c:pt idx="2032">
                  <c:v>6508.7197609068198</c:v>
                </c:pt>
                <c:pt idx="2033">
                  <c:v>6507.0553723706498</c:v>
                </c:pt>
                <c:pt idx="2034">
                  <c:v>6505.2214767246696</c:v>
                </c:pt>
                <c:pt idx="2035">
                  <c:v>6503.5810402509496</c:v>
                </c:pt>
                <c:pt idx="2036">
                  <c:v>6502.1488322559098</c:v>
                </c:pt>
                <c:pt idx="2037">
                  <c:v>6500.5205445370702</c:v>
                </c:pt>
                <c:pt idx="2038">
                  <c:v>6498.6743265941996</c:v>
                </c:pt>
                <c:pt idx="2039">
                  <c:v>6497.0813290506503</c:v>
                </c:pt>
                <c:pt idx="2040">
                  <c:v>6495.5571293316598</c:v>
                </c:pt>
                <c:pt idx="2041">
                  <c:v>6493.8875058116901</c:v>
                </c:pt>
                <c:pt idx="2042">
                  <c:v>6492.2755928956603</c:v>
                </c:pt>
                <c:pt idx="2043">
                  <c:v>6490.7970066560401</c:v>
                </c:pt>
                <c:pt idx="2044">
                  <c:v>6489.0731013998902</c:v>
                </c:pt>
                <c:pt idx="2045">
                  <c:v>6487.5550740136596</c:v>
                </c:pt>
                <c:pt idx="2046">
                  <c:v>6486.0473598525696</c:v>
                </c:pt>
                <c:pt idx="2047">
                  <c:v>6484.7252861834204</c:v>
                </c:pt>
                <c:pt idx="2048">
                  <c:v>6483.1635506460198</c:v>
                </c:pt>
                <c:pt idx="2049">
                  <c:v>6481.7119524765703</c:v>
                </c:pt>
                <c:pt idx="2050">
                  <c:v>6480.3011401175499</c:v>
                </c:pt>
                <c:pt idx="2051">
                  <c:v>6478.73083993399</c:v>
                </c:pt>
                <c:pt idx="2052">
                  <c:v>6477.0893559134902</c:v>
                </c:pt>
                <c:pt idx="2053">
                  <c:v>6475.33461227918</c:v>
                </c:pt>
                <c:pt idx="2054">
                  <c:v>6473.5358127678801</c:v>
                </c:pt>
                <c:pt idx="2055">
                  <c:v>6472.1876072445002</c:v>
                </c:pt>
                <c:pt idx="2056">
                  <c:v>6470.4843603824002</c:v>
                </c:pt>
                <c:pt idx="2057">
                  <c:v>6468.8932913906201</c:v>
                </c:pt>
                <c:pt idx="2058">
                  <c:v>6467.2289904637601</c:v>
                </c:pt>
                <c:pt idx="2059">
                  <c:v>6465.5614682462101</c:v>
                </c:pt>
                <c:pt idx="2060">
                  <c:v>6464.00813304246</c:v>
                </c:pt>
                <c:pt idx="2061">
                  <c:v>6462.26474193168</c:v>
                </c:pt>
                <c:pt idx="2062">
                  <c:v>6460.8974231490702</c:v>
                </c:pt>
                <c:pt idx="2063">
                  <c:v>6459.4514341225404</c:v>
                </c:pt>
                <c:pt idx="2064">
                  <c:v>6457.8976625209298</c:v>
                </c:pt>
                <c:pt idx="2065">
                  <c:v>6456.6331873342097</c:v>
                </c:pt>
                <c:pt idx="2066">
                  <c:v>6455.26121597773</c:v>
                </c:pt>
                <c:pt idx="2067">
                  <c:v>6453.6294189895998</c:v>
                </c:pt>
                <c:pt idx="2068">
                  <c:v>6451.9775100035804</c:v>
                </c:pt>
                <c:pt idx="2069">
                  <c:v>6450.3277116089703</c:v>
                </c:pt>
                <c:pt idx="2070">
                  <c:v>6448.8564051031399</c:v>
                </c:pt>
                <c:pt idx="2071">
                  <c:v>6446.9059542470404</c:v>
                </c:pt>
                <c:pt idx="2072">
                  <c:v>6444.9015827092398</c:v>
                </c:pt>
                <c:pt idx="2073">
                  <c:v>6443.5949906701399</c:v>
                </c:pt>
                <c:pt idx="2074">
                  <c:v>6442.0960337906899</c:v>
                </c:pt>
                <c:pt idx="2075">
                  <c:v>6440.5823346408197</c:v>
                </c:pt>
                <c:pt idx="2076">
                  <c:v>6438.8543953857898</c:v>
                </c:pt>
                <c:pt idx="2077">
                  <c:v>6437.1932735361197</c:v>
                </c:pt>
                <c:pt idx="2078">
                  <c:v>6435.4384461710097</c:v>
                </c:pt>
                <c:pt idx="2079">
                  <c:v>6433.8286472796399</c:v>
                </c:pt>
                <c:pt idx="2080">
                  <c:v>6432.4449886388402</c:v>
                </c:pt>
                <c:pt idx="2081">
                  <c:v>6431.0834953383701</c:v>
                </c:pt>
                <c:pt idx="2082">
                  <c:v>6429.2687820830297</c:v>
                </c:pt>
                <c:pt idx="2083">
                  <c:v>6427.5995496157102</c:v>
                </c:pt>
                <c:pt idx="2084">
                  <c:v>6425.7492361152599</c:v>
                </c:pt>
                <c:pt idx="2085">
                  <c:v>6423.81492531191</c:v>
                </c:pt>
                <c:pt idx="2086">
                  <c:v>6421.8594216027304</c:v>
                </c:pt>
                <c:pt idx="2087">
                  <c:v>6419.9036241453996</c:v>
                </c:pt>
                <c:pt idx="2088">
                  <c:v>6418.3484787936104</c:v>
                </c:pt>
                <c:pt idx="2089">
                  <c:v>6416.64629878708</c:v>
                </c:pt>
                <c:pt idx="2090">
                  <c:v>6415.0140605841198</c:v>
                </c:pt>
                <c:pt idx="2091">
                  <c:v>6413.1871712392604</c:v>
                </c:pt>
                <c:pt idx="2092">
                  <c:v>6411.8695116721101</c:v>
                </c:pt>
                <c:pt idx="2093">
                  <c:v>6410.4375225204003</c:v>
                </c:pt>
                <c:pt idx="2094">
                  <c:v>6408.5277209252299</c:v>
                </c:pt>
                <c:pt idx="2095">
                  <c:v>6407.1365491976603</c:v>
                </c:pt>
                <c:pt idx="2096">
                  <c:v>6405.3338682600397</c:v>
                </c:pt>
                <c:pt idx="2097">
                  <c:v>6403.60606417914</c:v>
                </c:pt>
                <c:pt idx="2098">
                  <c:v>6402.0303602868098</c:v>
                </c:pt>
                <c:pt idx="2099">
                  <c:v>6400.6779659459798</c:v>
                </c:pt>
                <c:pt idx="2100">
                  <c:v>6399.3350070972901</c:v>
                </c:pt>
                <c:pt idx="2101">
                  <c:v>6397.8708015676002</c:v>
                </c:pt>
                <c:pt idx="2102">
                  <c:v>6396.1248451043002</c:v>
                </c:pt>
                <c:pt idx="2103">
                  <c:v>6394.8837795873096</c:v>
                </c:pt>
                <c:pt idx="2104">
                  <c:v>6393.20421062269</c:v>
                </c:pt>
                <c:pt idx="2105">
                  <c:v>6391.7710809422397</c:v>
                </c:pt>
                <c:pt idx="2106">
                  <c:v>6390.1713636514296</c:v>
                </c:pt>
                <c:pt idx="2107">
                  <c:v>6388.6417791834201</c:v>
                </c:pt>
                <c:pt idx="2108">
                  <c:v>6387.4235695302496</c:v>
                </c:pt>
                <c:pt idx="2109">
                  <c:v>6385.7643029721503</c:v>
                </c:pt>
                <c:pt idx="2110">
                  <c:v>6383.99083623771</c:v>
                </c:pt>
                <c:pt idx="2111">
                  <c:v>6382.2609745097698</c:v>
                </c:pt>
                <c:pt idx="2112">
                  <c:v>6380.6449658244401</c:v>
                </c:pt>
                <c:pt idx="2113">
                  <c:v>6378.97628115518</c:v>
                </c:pt>
                <c:pt idx="2114">
                  <c:v>6377.5404780034896</c:v>
                </c:pt>
                <c:pt idx="2115">
                  <c:v>6375.91221889806</c:v>
                </c:pt>
                <c:pt idx="2116">
                  <c:v>6374.39653038078</c:v>
                </c:pt>
                <c:pt idx="2117">
                  <c:v>6373.0715679108298</c:v>
                </c:pt>
                <c:pt idx="2118">
                  <c:v>6371.4934837563696</c:v>
                </c:pt>
                <c:pt idx="2119">
                  <c:v>6369.93452300228</c:v>
                </c:pt>
                <c:pt idx="2120">
                  <c:v>6367.9502575465704</c:v>
                </c:pt>
                <c:pt idx="2121">
                  <c:v>6366.0830601452199</c:v>
                </c:pt>
                <c:pt idx="2122">
                  <c:v>6364.0604025786697</c:v>
                </c:pt>
                <c:pt idx="2123">
                  <c:v>6362.5781883789105</c:v>
                </c:pt>
                <c:pt idx="2124">
                  <c:v>6360.8863076798598</c:v>
                </c:pt>
                <c:pt idx="2125">
                  <c:v>6359.3438605036799</c:v>
                </c:pt>
                <c:pt idx="2126">
                  <c:v>6357.7031073538401</c:v>
                </c:pt>
                <c:pt idx="2127">
                  <c:v>6356.2753286327397</c:v>
                </c:pt>
                <c:pt idx="2128">
                  <c:v>6354.9543541344801</c:v>
                </c:pt>
                <c:pt idx="2129">
                  <c:v>6352.9472019404302</c:v>
                </c:pt>
                <c:pt idx="2130">
                  <c:v>6351.2323871254303</c:v>
                </c:pt>
                <c:pt idx="2131">
                  <c:v>6349.8364741204596</c:v>
                </c:pt>
                <c:pt idx="2132">
                  <c:v>6348.47156086615</c:v>
                </c:pt>
                <c:pt idx="2133">
                  <c:v>6347.0412881109696</c:v>
                </c:pt>
                <c:pt idx="2134">
                  <c:v>6345.2899555575204</c:v>
                </c:pt>
                <c:pt idx="2135">
                  <c:v>6343.4497279942298</c:v>
                </c:pt>
                <c:pt idx="2136">
                  <c:v>6341.9008877655797</c:v>
                </c:pt>
                <c:pt idx="2137">
                  <c:v>6340.1261147507203</c:v>
                </c:pt>
                <c:pt idx="2138">
                  <c:v>6338.5855539014301</c:v>
                </c:pt>
                <c:pt idx="2139">
                  <c:v>6336.9587368144403</c:v>
                </c:pt>
                <c:pt idx="2140">
                  <c:v>6335.2795555129496</c:v>
                </c:pt>
                <c:pt idx="2141">
                  <c:v>6333.7396677161496</c:v>
                </c:pt>
                <c:pt idx="2142">
                  <c:v>6332.29935377534</c:v>
                </c:pt>
                <c:pt idx="2143">
                  <c:v>6331.0461293239396</c:v>
                </c:pt>
                <c:pt idx="2144">
                  <c:v>6329.1966125622803</c:v>
                </c:pt>
                <c:pt idx="2145">
                  <c:v>6327.4061058242296</c:v>
                </c:pt>
                <c:pt idx="2146">
                  <c:v>6326.0071313899098</c:v>
                </c:pt>
                <c:pt idx="2147">
                  <c:v>6324.6976822092502</c:v>
                </c:pt>
                <c:pt idx="2148">
                  <c:v>6322.9553958779798</c:v>
                </c:pt>
                <c:pt idx="2149">
                  <c:v>6321.32577240509</c:v>
                </c:pt>
                <c:pt idx="2150">
                  <c:v>6319.8644975515299</c:v>
                </c:pt>
                <c:pt idx="2151">
                  <c:v>6318.2883383634899</c:v>
                </c:pt>
                <c:pt idx="2152">
                  <c:v>6316.4012641111703</c:v>
                </c:pt>
                <c:pt idx="2153">
                  <c:v>6314.6351865634097</c:v>
                </c:pt>
                <c:pt idx="2154">
                  <c:v>6313.1682574247297</c:v>
                </c:pt>
                <c:pt idx="2155">
                  <c:v>6311.7190934963201</c:v>
                </c:pt>
                <c:pt idx="2156">
                  <c:v>6310.4092116040201</c:v>
                </c:pt>
                <c:pt idx="2157">
                  <c:v>6308.91644895431</c:v>
                </c:pt>
                <c:pt idx="2158">
                  <c:v>6307.3691681800001</c:v>
                </c:pt>
                <c:pt idx="2159">
                  <c:v>6305.5293962329897</c:v>
                </c:pt>
                <c:pt idx="2160">
                  <c:v>6304.2574638953602</c:v>
                </c:pt>
                <c:pt idx="2161">
                  <c:v>6302.8468991629297</c:v>
                </c:pt>
                <c:pt idx="2162">
                  <c:v>6301.1885809141404</c:v>
                </c:pt>
                <c:pt idx="2163">
                  <c:v>6299.81307327387</c:v>
                </c:pt>
                <c:pt idx="2164">
                  <c:v>6297.9666704156998</c:v>
                </c:pt>
                <c:pt idx="2165">
                  <c:v>6296.3561452828399</c:v>
                </c:pt>
                <c:pt idx="2166">
                  <c:v>6294.7869325822503</c:v>
                </c:pt>
                <c:pt idx="2167">
                  <c:v>6292.9816579184599</c:v>
                </c:pt>
                <c:pt idx="2168">
                  <c:v>6291.3027072380801</c:v>
                </c:pt>
                <c:pt idx="2169">
                  <c:v>6289.9701795519704</c:v>
                </c:pt>
                <c:pt idx="2170">
                  <c:v>6288.4686056334904</c:v>
                </c:pt>
                <c:pt idx="2171">
                  <c:v>6287.0902245400403</c:v>
                </c:pt>
                <c:pt idx="2172">
                  <c:v>6285.6672367752699</c:v>
                </c:pt>
                <c:pt idx="2173">
                  <c:v>6284.3140530554201</c:v>
                </c:pt>
                <c:pt idx="2174">
                  <c:v>6282.9948191788199</c:v>
                </c:pt>
                <c:pt idx="2175">
                  <c:v>6281.4245553876999</c:v>
                </c:pt>
                <c:pt idx="2176">
                  <c:v>6279.5816640180601</c:v>
                </c:pt>
                <c:pt idx="2177">
                  <c:v>6277.9202715102901</c:v>
                </c:pt>
                <c:pt idx="2178">
                  <c:v>6276.54729095937</c:v>
                </c:pt>
                <c:pt idx="2179">
                  <c:v>6275.1542138018403</c:v>
                </c:pt>
                <c:pt idx="2180">
                  <c:v>6273.8593576856902</c:v>
                </c:pt>
                <c:pt idx="2181">
                  <c:v>6272.3592137899795</c:v>
                </c:pt>
                <c:pt idx="2182">
                  <c:v>6270.5975556372896</c:v>
                </c:pt>
                <c:pt idx="2183">
                  <c:v>6269.2743456712597</c:v>
                </c:pt>
                <c:pt idx="2184">
                  <c:v>6267.4294023145603</c:v>
                </c:pt>
                <c:pt idx="2185">
                  <c:v>6266.0799926927402</c:v>
                </c:pt>
                <c:pt idx="2186">
                  <c:v>6264.8186148528403</c:v>
                </c:pt>
                <c:pt idx="2187">
                  <c:v>6263.5040648526601</c:v>
                </c:pt>
                <c:pt idx="2188">
                  <c:v>6261.9798527287603</c:v>
                </c:pt>
                <c:pt idx="2189">
                  <c:v>6260.3205078548699</c:v>
                </c:pt>
                <c:pt idx="2190">
                  <c:v>6258.7746453050404</c:v>
                </c:pt>
                <c:pt idx="2191">
                  <c:v>6257.1858586464896</c:v>
                </c:pt>
                <c:pt idx="2192">
                  <c:v>6255.5104305792102</c:v>
                </c:pt>
                <c:pt idx="2193">
                  <c:v>6253.9187481034796</c:v>
                </c:pt>
                <c:pt idx="2194">
                  <c:v>6252.1074712310001</c:v>
                </c:pt>
                <c:pt idx="2195">
                  <c:v>6250.2528645243001</c:v>
                </c:pt>
                <c:pt idx="2196">
                  <c:v>6248.66668965808</c:v>
                </c:pt>
                <c:pt idx="2197">
                  <c:v>6247.4051129705504</c:v>
                </c:pt>
                <c:pt idx="2198">
                  <c:v>6245.7816069402797</c:v>
                </c:pt>
                <c:pt idx="2199">
                  <c:v>6243.8562596540896</c:v>
                </c:pt>
                <c:pt idx="2200">
                  <c:v>6241.9413114951703</c:v>
                </c:pt>
                <c:pt idx="2201">
                  <c:v>6240.3776394554498</c:v>
                </c:pt>
                <c:pt idx="2202">
                  <c:v>6238.4624162642504</c:v>
                </c:pt>
                <c:pt idx="2203">
                  <c:v>6236.9400381458399</c:v>
                </c:pt>
                <c:pt idx="2204">
                  <c:v>6235.5209937899599</c:v>
                </c:pt>
                <c:pt idx="2205">
                  <c:v>6234.1442562605698</c:v>
                </c:pt>
                <c:pt idx="2206">
                  <c:v>6232.3795590522104</c:v>
                </c:pt>
                <c:pt idx="2207">
                  <c:v>6230.6294131954801</c:v>
                </c:pt>
                <c:pt idx="2208">
                  <c:v>6229.1103148864904</c:v>
                </c:pt>
                <c:pt idx="2209">
                  <c:v>6227.7680663216997</c:v>
                </c:pt>
                <c:pt idx="2210">
                  <c:v>6226.35611250698</c:v>
                </c:pt>
                <c:pt idx="2211">
                  <c:v>6224.85720991981</c:v>
                </c:pt>
                <c:pt idx="2212">
                  <c:v>6223.1436635095397</c:v>
                </c:pt>
                <c:pt idx="2213">
                  <c:v>6221.40175143745</c:v>
                </c:pt>
                <c:pt idx="2214">
                  <c:v>6219.5863783003897</c:v>
                </c:pt>
                <c:pt idx="2215">
                  <c:v>6218.3327672793803</c:v>
                </c:pt>
                <c:pt idx="2216">
                  <c:v>6216.8313862254399</c:v>
                </c:pt>
                <c:pt idx="2217">
                  <c:v>6215.1931194727904</c:v>
                </c:pt>
                <c:pt idx="2218">
                  <c:v>6213.4605087723403</c:v>
                </c:pt>
                <c:pt idx="2219">
                  <c:v>6211.8552817590398</c:v>
                </c:pt>
                <c:pt idx="2220">
                  <c:v>6210.5719635016603</c:v>
                </c:pt>
                <c:pt idx="2221">
                  <c:v>6208.8950973542997</c:v>
                </c:pt>
                <c:pt idx="2222">
                  <c:v>6206.9283751299099</c:v>
                </c:pt>
                <c:pt idx="2223">
                  <c:v>6205.6120115276699</c:v>
                </c:pt>
                <c:pt idx="2224">
                  <c:v>6204.20780292983</c:v>
                </c:pt>
                <c:pt idx="2225">
                  <c:v>6202.3344004342598</c:v>
                </c:pt>
                <c:pt idx="2226">
                  <c:v>6200.7114140371395</c:v>
                </c:pt>
                <c:pt idx="2227">
                  <c:v>6199.19560277049</c:v>
                </c:pt>
                <c:pt idx="2228">
                  <c:v>6197.4557536845005</c:v>
                </c:pt>
                <c:pt idx="2229">
                  <c:v>6195.7979626814204</c:v>
                </c:pt>
                <c:pt idx="2230">
                  <c:v>6193.7761920948597</c:v>
                </c:pt>
                <c:pt idx="2231">
                  <c:v>6191.9573331759102</c:v>
                </c:pt>
                <c:pt idx="2232">
                  <c:v>6190.3189856130002</c:v>
                </c:pt>
                <c:pt idx="2233">
                  <c:v>6188.8516630558497</c:v>
                </c:pt>
                <c:pt idx="2234">
                  <c:v>6187.5914084786</c:v>
                </c:pt>
                <c:pt idx="2235">
                  <c:v>6186.2223870974703</c:v>
                </c:pt>
                <c:pt idx="2236">
                  <c:v>6184.62253531645</c:v>
                </c:pt>
                <c:pt idx="2237">
                  <c:v>6183.2547857134496</c:v>
                </c:pt>
                <c:pt idx="2238">
                  <c:v>6181.70577308885</c:v>
                </c:pt>
                <c:pt idx="2239">
                  <c:v>6180.1627147425497</c:v>
                </c:pt>
                <c:pt idx="2240">
                  <c:v>6178.7248839589101</c:v>
                </c:pt>
                <c:pt idx="2241">
                  <c:v>6177.1426729356399</c:v>
                </c:pt>
                <c:pt idx="2242">
                  <c:v>6175.7267020654099</c:v>
                </c:pt>
                <c:pt idx="2243">
                  <c:v>6174.0859188703098</c:v>
                </c:pt>
                <c:pt idx="2244">
                  <c:v>6172.6090673257904</c:v>
                </c:pt>
                <c:pt idx="2245">
                  <c:v>6171.1382186402898</c:v>
                </c:pt>
                <c:pt idx="2246">
                  <c:v>6169.7538232881698</c:v>
                </c:pt>
                <c:pt idx="2247">
                  <c:v>6168.3168595454999</c:v>
                </c:pt>
                <c:pt idx="2248">
                  <c:v>6166.6156902590001</c:v>
                </c:pt>
                <c:pt idx="2249">
                  <c:v>6165.3773472603698</c:v>
                </c:pt>
                <c:pt idx="2250">
                  <c:v>6163.9173600908698</c:v>
                </c:pt>
                <c:pt idx="2251">
                  <c:v>6162.7222733663602</c:v>
                </c:pt>
                <c:pt idx="2252">
                  <c:v>6161.1896866894804</c:v>
                </c:pt>
                <c:pt idx="2253">
                  <c:v>6159.5944309056704</c:v>
                </c:pt>
                <c:pt idx="2254">
                  <c:v>6157.8895600135902</c:v>
                </c:pt>
                <c:pt idx="2255">
                  <c:v>6156.3052836204597</c:v>
                </c:pt>
                <c:pt idx="2256">
                  <c:v>6154.7917763851201</c:v>
                </c:pt>
                <c:pt idx="2257">
                  <c:v>6153.0773803328702</c:v>
                </c:pt>
                <c:pt idx="2258">
                  <c:v>6151.1726964084501</c:v>
                </c:pt>
                <c:pt idx="2259">
                  <c:v>6149.2238550165503</c:v>
                </c:pt>
                <c:pt idx="2260">
                  <c:v>6147.8124192901796</c:v>
                </c:pt>
                <c:pt idx="2261">
                  <c:v>6146.0403344371398</c:v>
                </c:pt>
                <c:pt idx="2262">
                  <c:v>6144.14360318934</c:v>
                </c:pt>
                <c:pt idx="2263">
                  <c:v>6142.39835111096</c:v>
                </c:pt>
                <c:pt idx="2264">
                  <c:v>6140.9682738414303</c:v>
                </c:pt>
                <c:pt idx="2265">
                  <c:v>6139.25065546116</c:v>
                </c:pt>
                <c:pt idx="2266">
                  <c:v>6137.2998253670803</c:v>
                </c:pt>
                <c:pt idx="2267">
                  <c:v>6135.85410039612</c:v>
                </c:pt>
                <c:pt idx="2268">
                  <c:v>6133.9253959699199</c:v>
                </c:pt>
                <c:pt idx="2269">
                  <c:v>6132.6815549413304</c:v>
                </c:pt>
                <c:pt idx="2270">
                  <c:v>6130.9539008397996</c:v>
                </c:pt>
                <c:pt idx="2271">
                  <c:v>6128.95241057968</c:v>
                </c:pt>
                <c:pt idx="2272">
                  <c:v>6127.1130022467496</c:v>
                </c:pt>
                <c:pt idx="2273">
                  <c:v>6125.5897436860996</c:v>
                </c:pt>
                <c:pt idx="2274">
                  <c:v>6124.0457444612402</c:v>
                </c:pt>
                <c:pt idx="2275">
                  <c:v>6122.2692183258496</c:v>
                </c:pt>
                <c:pt idx="2276">
                  <c:v>6120.6760888626404</c:v>
                </c:pt>
                <c:pt idx="2277">
                  <c:v>6118.7866404172801</c:v>
                </c:pt>
                <c:pt idx="2278">
                  <c:v>6117.3600143047997</c:v>
                </c:pt>
                <c:pt idx="2279">
                  <c:v>6115.894047367</c:v>
                </c:pt>
                <c:pt idx="2280">
                  <c:v>6114.5026421621496</c:v>
                </c:pt>
                <c:pt idx="2281">
                  <c:v>6112.6009329467197</c:v>
                </c:pt>
                <c:pt idx="2282">
                  <c:v>6110.86474834818</c:v>
                </c:pt>
                <c:pt idx="2283">
                  <c:v>6109.4860295390599</c:v>
                </c:pt>
                <c:pt idx="2284">
                  <c:v>6107.9658826989498</c:v>
                </c:pt>
                <c:pt idx="2285">
                  <c:v>6106.3577598909797</c:v>
                </c:pt>
                <c:pt idx="2286">
                  <c:v>6104.7485159309699</c:v>
                </c:pt>
                <c:pt idx="2287">
                  <c:v>6103.6336570691001</c:v>
                </c:pt>
                <c:pt idx="2288">
                  <c:v>6101.7296669582802</c:v>
                </c:pt>
                <c:pt idx="2289">
                  <c:v>6100.45880248508</c:v>
                </c:pt>
                <c:pt idx="2290">
                  <c:v>6098.5496414606996</c:v>
                </c:pt>
                <c:pt idx="2291">
                  <c:v>6097.0635397927399</c:v>
                </c:pt>
                <c:pt idx="2292">
                  <c:v>6095.7234484364699</c:v>
                </c:pt>
                <c:pt idx="2293">
                  <c:v>6094.1476690572299</c:v>
                </c:pt>
                <c:pt idx="2294">
                  <c:v>6092.5427286001204</c:v>
                </c:pt>
                <c:pt idx="2295">
                  <c:v>6090.9831172621898</c:v>
                </c:pt>
                <c:pt idx="2296">
                  <c:v>6089.58302502071</c:v>
                </c:pt>
                <c:pt idx="2297">
                  <c:v>6087.9289763207598</c:v>
                </c:pt>
                <c:pt idx="2298">
                  <c:v>6086.4652163889295</c:v>
                </c:pt>
                <c:pt idx="2299">
                  <c:v>6085.0849280428602</c:v>
                </c:pt>
                <c:pt idx="2300">
                  <c:v>6083.5222912684503</c:v>
                </c:pt>
                <c:pt idx="2301">
                  <c:v>6082.2346245132103</c:v>
                </c:pt>
                <c:pt idx="2302">
                  <c:v>6080.8252742550603</c:v>
                </c:pt>
                <c:pt idx="2303">
                  <c:v>6079.4856673742097</c:v>
                </c:pt>
                <c:pt idx="2304">
                  <c:v>6077.7969918242497</c:v>
                </c:pt>
                <c:pt idx="2305">
                  <c:v>6076.6302614387996</c:v>
                </c:pt>
                <c:pt idx="2306">
                  <c:v>6075.4319893494103</c:v>
                </c:pt>
                <c:pt idx="2307">
                  <c:v>6074.0742502821404</c:v>
                </c:pt>
                <c:pt idx="2308">
                  <c:v>6072.4059402183202</c:v>
                </c:pt>
                <c:pt idx="2309">
                  <c:v>6070.9145470549502</c:v>
                </c:pt>
                <c:pt idx="2310">
                  <c:v>6069.3818986128999</c:v>
                </c:pt>
                <c:pt idx="2311">
                  <c:v>6068.0661067491601</c:v>
                </c:pt>
                <c:pt idx="2312">
                  <c:v>6066.4007066753002</c:v>
                </c:pt>
                <c:pt idx="2313">
                  <c:v>6064.6930900048401</c:v>
                </c:pt>
                <c:pt idx="2314">
                  <c:v>6063.1891358888597</c:v>
                </c:pt>
                <c:pt idx="2315">
                  <c:v>6061.8154929100301</c:v>
                </c:pt>
                <c:pt idx="2316">
                  <c:v>6060.0461513481996</c:v>
                </c:pt>
                <c:pt idx="2317">
                  <c:v>6058.2649728670203</c:v>
                </c:pt>
                <c:pt idx="2318">
                  <c:v>6056.5836110556402</c:v>
                </c:pt>
                <c:pt idx="2319">
                  <c:v>6054.8856118880603</c:v>
                </c:pt>
                <c:pt idx="2320">
                  <c:v>6053.0913854472601</c:v>
                </c:pt>
                <c:pt idx="2321">
                  <c:v>6051.60928073581</c:v>
                </c:pt>
                <c:pt idx="2322">
                  <c:v>6049.9608086563403</c:v>
                </c:pt>
                <c:pt idx="2323">
                  <c:v>6048.54160962673</c:v>
                </c:pt>
                <c:pt idx="2324">
                  <c:v>6047.1452109396196</c:v>
                </c:pt>
                <c:pt idx="2325">
                  <c:v>6045.6162834786001</c:v>
                </c:pt>
                <c:pt idx="2326">
                  <c:v>6044.0241779159996</c:v>
                </c:pt>
                <c:pt idx="2327">
                  <c:v>6042.4521395188203</c:v>
                </c:pt>
                <c:pt idx="2328">
                  <c:v>6040.5542000182504</c:v>
                </c:pt>
                <c:pt idx="2329">
                  <c:v>6039.0443246211698</c:v>
                </c:pt>
                <c:pt idx="2330">
                  <c:v>6037.4833518444602</c:v>
                </c:pt>
                <c:pt idx="2331">
                  <c:v>6035.8897471176697</c:v>
                </c:pt>
                <c:pt idx="2332">
                  <c:v>6034.0648534214197</c:v>
                </c:pt>
                <c:pt idx="2333">
                  <c:v>6032.6657057433704</c:v>
                </c:pt>
                <c:pt idx="2334">
                  <c:v>6031.0442939864897</c:v>
                </c:pt>
                <c:pt idx="2335">
                  <c:v>6029.77547865004</c:v>
                </c:pt>
                <c:pt idx="2336">
                  <c:v>6028.2470539129299</c:v>
                </c:pt>
                <c:pt idx="2337">
                  <c:v>6026.7881623302001</c:v>
                </c:pt>
                <c:pt idx="2338">
                  <c:v>6025.4461654731704</c:v>
                </c:pt>
                <c:pt idx="2339">
                  <c:v>6024.1855316404699</c:v>
                </c:pt>
                <c:pt idx="2340">
                  <c:v>6022.97383284438</c:v>
                </c:pt>
                <c:pt idx="2341">
                  <c:v>6021.2314775454297</c:v>
                </c:pt>
                <c:pt idx="2342">
                  <c:v>6019.5832802597097</c:v>
                </c:pt>
                <c:pt idx="2343">
                  <c:v>6017.8560135095804</c:v>
                </c:pt>
                <c:pt idx="2344">
                  <c:v>6016.1446735747004</c:v>
                </c:pt>
                <c:pt idx="2345">
                  <c:v>6014.5680395979798</c:v>
                </c:pt>
                <c:pt idx="2346">
                  <c:v>6013.2275439069199</c:v>
                </c:pt>
                <c:pt idx="2347">
                  <c:v>6011.30976470516</c:v>
                </c:pt>
                <c:pt idx="2348">
                  <c:v>6009.4966627523399</c:v>
                </c:pt>
                <c:pt idx="2349">
                  <c:v>6008.1921942239896</c:v>
                </c:pt>
                <c:pt idx="2350">
                  <c:v>6006.5848703867596</c:v>
                </c:pt>
                <c:pt idx="2351">
                  <c:v>6004.9153080178903</c:v>
                </c:pt>
                <c:pt idx="2352">
                  <c:v>6003.29357789395</c:v>
                </c:pt>
                <c:pt idx="2353">
                  <c:v>6001.9946459961002</c:v>
                </c:pt>
                <c:pt idx="2354">
                  <c:v>6000.1639557483404</c:v>
                </c:pt>
                <c:pt idx="2355">
                  <c:v>5998.9008760687302</c:v>
                </c:pt>
                <c:pt idx="2356">
                  <c:v>5997.0127059464603</c:v>
                </c:pt>
                <c:pt idx="2357">
                  <c:v>5995.4182553029004</c:v>
                </c:pt>
                <c:pt idx="2358">
                  <c:v>5993.6836485979302</c:v>
                </c:pt>
                <c:pt idx="2359">
                  <c:v>5992.1813835010598</c:v>
                </c:pt>
                <c:pt idx="2360">
                  <c:v>5990.3390122946603</c:v>
                </c:pt>
                <c:pt idx="2361">
                  <c:v>5988.5555995251298</c:v>
                </c:pt>
                <c:pt idx="2362">
                  <c:v>5987.2340896805099</c:v>
                </c:pt>
                <c:pt idx="2363">
                  <c:v>5985.5750536384103</c:v>
                </c:pt>
                <c:pt idx="2364">
                  <c:v>5984.0167006233296</c:v>
                </c:pt>
                <c:pt idx="2365">
                  <c:v>5982.7166168413996</c:v>
                </c:pt>
                <c:pt idx="2366">
                  <c:v>5981.1606058697798</c:v>
                </c:pt>
                <c:pt idx="2367">
                  <c:v>5979.2558472844603</c:v>
                </c:pt>
                <c:pt idx="2368">
                  <c:v>5977.6849335201496</c:v>
                </c:pt>
                <c:pt idx="2369">
                  <c:v>5976.1655776621401</c:v>
                </c:pt>
                <c:pt idx="2370">
                  <c:v>5974.5866095663596</c:v>
                </c:pt>
                <c:pt idx="2371">
                  <c:v>5973.1554938599302</c:v>
                </c:pt>
                <c:pt idx="2372">
                  <c:v>5971.7375231794604</c:v>
                </c:pt>
                <c:pt idx="2373">
                  <c:v>5970.4052929969403</c:v>
                </c:pt>
                <c:pt idx="2374">
                  <c:v>5968.9896155575398</c:v>
                </c:pt>
                <c:pt idx="2375">
                  <c:v>5967.7328875702297</c:v>
                </c:pt>
                <c:pt idx="2376">
                  <c:v>5966.3052745717696</c:v>
                </c:pt>
                <c:pt idx="2377">
                  <c:v>5964.9966811207696</c:v>
                </c:pt>
                <c:pt idx="2378">
                  <c:v>5963.2691337080696</c:v>
                </c:pt>
                <c:pt idx="2379">
                  <c:v>5962.0212633620004</c:v>
                </c:pt>
                <c:pt idx="2380">
                  <c:v>5960.2834170375299</c:v>
                </c:pt>
                <c:pt idx="2381">
                  <c:v>5958.7292880336199</c:v>
                </c:pt>
                <c:pt idx="2382">
                  <c:v>5957.4394855297896</c:v>
                </c:pt>
                <c:pt idx="2383">
                  <c:v>5955.6687201259201</c:v>
                </c:pt>
                <c:pt idx="2384">
                  <c:v>5954.0580519367904</c:v>
                </c:pt>
                <c:pt idx="2385">
                  <c:v>5952.4792832491403</c:v>
                </c:pt>
                <c:pt idx="2386">
                  <c:v>5950.5873817703095</c:v>
                </c:pt>
                <c:pt idx="2387">
                  <c:v>5948.94816817227</c:v>
                </c:pt>
                <c:pt idx="2388">
                  <c:v>5947.4152501778199</c:v>
                </c:pt>
                <c:pt idx="2389">
                  <c:v>5946.2105931945098</c:v>
                </c:pt>
                <c:pt idx="2390">
                  <c:v>5944.5771975869802</c:v>
                </c:pt>
                <c:pt idx="2391">
                  <c:v>5942.7619786015903</c:v>
                </c:pt>
                <c:pt idx="2392">
                  <c:v>5940.94911610488</c:v>
                </c:pt>
                <c:pt idx="2393">
                  <c:v>5939.2921897483302</c:v>
                </c:pt>
                <c:pt idx="2394">
                  <c:v>5937.6900994547505</c:v>
                </c:pt>
                <c:pt idx="2395">
                  <c:v>5936.1711686646204</c:v>
                </c:pt>
                <c:pt idx="2396">
                  <c:v>5934.6446014598396</c:v>
                </c:pt>
                <c:pt idx="2397">
                  <c:v>5932.9534533143196</c:v>
                </c:pt>
                <c:pt idx="2398">
                  <c:v>5931.4703247932302</c:v>
                </c:pt>
                <c:pt idx="2399">
                  <c:v>5930.0341105942098</c:v>
                </c:pt>
                <c:pt idx="2400">
                  <c:v>5928.3399647480401</c:v>
                </c:pt>
                <c:pt idx="2401">
                  <c:v>5926.7561709798201</c:v>
                </c:pt>
                <c:pt idx="2402">
                  <c:v>5925.2372759755699</c:v>
                </c:pt>
                <c:pt idx="2403">
                  <c:v>5923.3740699609598</c:v>
                </c:pt>
                <c:pt idx="2404">
                  <c:v>5922.1391912775298</c:v>
                </c:pt>
                <c:pt idx="2405">
                  <c:v>5920.7594422708398</c:v>
                </c:pt>
                <c:pt idx="2406">
                  <c:v>5919.3389990351097</c:v>
                </c:pt>
                <c:pt idx="2407">
                  <c:v>5917.9178896108697</c:v>
                </c:pt>
                <c:pt idx="2408">
                  <c:v>5916.2607049477901</c:v>
                </c:pt>
                <c:pt idx="2409">
                  <c:v>5914.9258816195097</c:v>
                </c:pt>
                <c:pt idx="2410">
                  <c:v>5913.1282164034101</c:v>
                </c:pt>
                <c:pt idx="2411">
                  <c:v>5911.5741211249497</c:v>
                </c:pt>
                <c:pt idx="2412">
                  <c:v>5910.22769463245</c:v>
                </c:pt>
                <c:pt idx="2413">
                  <c:v>5908.6925998664801</c:v>
                </c:pt>
                <c:pt idx="2414">
                  <c:v>5907.3125624111099</c:v>
                </c:pt>
                <c:pt idx="2415">
                  <c:v>5905.8288197437096</c:v>
                </c:pt>
                <c:pt idx="2416">
                  <c:v>5904.0606792989702</c:v>
                </c:pt>
                <c:pt idx="2417">
                  <c:v>5902.2228019481099</c:v>
                </c:pt>
                <c:pt idx="2418">
                  <c:v>5900.8612700071199</c:v>
                </c:pt>
                <c:pt idx="2419">
                  <c:v>5898.9405861652303</c:v>
                </c:pt>
                <c:pt idx="2420">
                  <c:v>5897.3197851291497</c:v>
                </c:pt>
                <c:pt idx="2421">
                  <c:v>5895.71107385494</c:v>
                </c:pt>
                <c:pt idx="2422">
                  <c:v>5894.3269889625499</c:v>
                </c:pt>
                <c:pt idx="2423">
                  <c:v>5893.0799240573197</c:v>
                </c:pt>
                <c:pt idx="2424">
                  <c:v>5891.6530803514597</c:v>
                </c:pt>
                <c:pt idx="2425">
                  <c:v>5889.9518343311001</c:v>
                </c:pt>
                <c:pt idx="2426">
                  <c:v>5888.5493956268201</c:v>
                </c:pt>
                <c:pt idx="2427">
                  <c:v>5886.8006346381599</c:v>
                </c:pt>
                <c:pt idx="2428">
                  <c:v>5885.1286867358704</c:v>
                </c:pt>
                <c:pt idx="2429">
                  <c:v>5883.5293295152396</c:v>
                </c:pt>
                <c:pt idx="2430">
                  <c:v>5882.1515441901902</c:v>
                </c:pt>
                <c:pt idx="2431">
                  <c:v>5880.6432652387703</c:v>
                </c:pt>
                <c:pt idx="2432">
                  <c:v>5879.2051159764696</c:v>
                </c:pt>
                <c:pt idx="2433">
                  <c:v>5877.5441891177497</c:v>
                </c:pt>
                <c:pt idx="2434">
                  <c:v>5875.8776508616602</c:v>
                </c:pt>
                <c:pt idx="2435">
                  <c:v>5874.2049480552596</c:v>
                </c:pt>
                <c:pt idx="2436">
                  <c:v>5872.6787480165303</c:v>
                </c:pt>
                <c:pt idx="2437">
                  <c:v>5871.0892750621897</c:v>
                </c:pt>
                <c:pt idx="2438">
                  <c:v>5869.5093395971098</c:v>
                </c:pt>
                <c:pt idx="2439">
                  <c:v>5867.6663079733898</c:v>
                </c:pt>
                <c:pt idx="2440">
                  <c:v>5866.5776688224296</c:v>
                </c:pt>
                <c:pt idx="2441">
                  <c:v>5864.9644318524097</c:v>
                </c:pt>
                <c:pt idx="2442">
                  <c:v>5863.5505958317299</c:v>
                </c:pt>
                <c:pt idx="2443">
                  <c:v>5861.9254376998097</c:v>
                </c:pt>
                <c:pt idx="2444">
                  <c:v>5860.22341098996</c:v>
                </c:pt>
                <c:pt idx="2445">
                  <c:v>5858.8043652920696</c:v>
                </c:pt>
                <c:pt idx="2446">
                  <c:v>5857.3754881981404</c:v>
                </c:pt>
                <c:pt idx="2447">
                  <c:v>5855.8179006609698</c:v>
                </c:pt>
                <c:pt idx="2448">
                  <c:v>5854.4136318458004</c:v>
                </c:pt>
                <c:pt idx="2449">
                  <c:v>5853.1243256408998</c:v>
                </c:pt>
                <c:pt idx="2450">
                  <c:v>5851.8966502846197</c:v>
                </c:pt>
                <c:pt idx="2451">
                  <c:v>5850.20985064458</c:v>
                </c:pt>
                <c:pt idx="2452">
                  <c:v>5848.60370845139</c:v>
                </c:pt>
                <c:pt idx="2453">
                  <c:v>5847.0502698227501</c:v>
                </c:pt>
                <c:pt idx="2454">
                  <c:v>5845.6556134851699</c:v>
                </c:pt>
                <c:pt idx="2455">
                  <c:v>5844.1815096420396</c:v>
                </c:pt>
                <c:pt idx="2456">
                  <c:v>5842.7026724388097</c:v>
                </c:pt>
                <c:pt idx="2457">
                  <c:v>5840.8841980806401</c:v>
                </c:pt>
                <c:pt idx="2458">
                  <c:v>5839.5107285617996</c:v>
                </c:pt>
                <c:pt idx="2459">
                  <c:v>5838.0704219162999</c:v>
                </c:pt>
                <c:pt idx="2460">
                  <c:v>5836.8393286178298</c:v>
                </c:pt>
                <c:pt idx="2461">
                  <c:v>5834.9233113794498</c:v>
                </c:pt>
                <c:pt idx="2462">
                  <c:v>5833.4712746370096</c:v>
                </c:pt>
                <c:pt idx="2463">
                  <c:v>5831.8181022808903</c:v>
                </c:pt>
                <c:pt idx="2464">
                  <c:v>5830.3882737106696</c:v>
                </c:pt>
                <c:pt idx="2465">
                  <c:v>5828.7701806663999</c:v>
                </c:pt>
                <c:pt idx="2466">
                  <c:v>5827.3164765582096</c:v>
                </c:pt>
                <c:pt idx="2467">
                  <c:v>5825.8123015789897</c:v>
                </c:pt>
                <c:pt idx="2468">
                  <c:v>5824.1966663452504</c:v>
                </c:pt>
                <c:pt idx="2469">
                  <c:v>5822.5497838940701</c:v>
                </c:pt>
                <c:pt idx="2470">
                  <c:v>5821.1122036574197</c:v>
                </c:pt>
                <c:pt idx="2471">
                  <c:v>5819.5258362924997</c:v>
                </c:pt>
                <c:pt idx="2472">
                  <c:v>5817.7971865346499</c:v>
                </c:pt>
                <c:pt idx="2473">
                  <c:v>5816.3213833536902</c:v>
                </c:pt>
                <c:pt idx="2474">
                  <c:v>5814.9770544329403</c:v>
                </c:pt>
                <c:pt idx="2475">
                  <c:v>5813.5789149193797</c:v>
                </c:pt>
                <c:pt idx="2476">
                  <c:v>5812.14494778479</c:v>
                </c:pt>
                <c:pt idx="2477">
                  <c:v>5810.8244992193504</c:v>
                </c:pt>
                <c:pt idx="2478">
                  <c:v>5809.4533456343997</c:v>
                </c:pt>
                <c:pt idx="2479">
                  <c:v>5807.68085624794</c:v>
                </c:pt>
                <c:pt idx="2480">
                  <c:v>5806.1714267490297</c:v>
                </c:pt>
                <c:pt idx="2481">
                  <c:v>5804.3858287756702</c:v>
                </c:pt>
                <c:pt idx="2482">
                  <c:v>5802.89293217876</c:v>
                </c:pt>
                <c:pt idx="2483">
                  <c:v>5801.1914131667099</c:v>
                </c:pt>
                <c:pt idx="2484">
                  <c:v>5799.8258000394999</c:v>
                </c:pt>
                <c:pt idx="2485">
                  <c:v>5798.29024341685</c:v>
                </c:pt>
                <c:pt idx="2486">
                  <c:v>5797.0394550220499</c:v>
                </c:pt>
                <c:pt idx="2487">
                  <c:v>5795.2577832916704</c:v>
                </c:pt>
                <c:pt idx="2488">
                  <c:v>5793.46390328905</c:v>
                </c:pt>
                <c:pt idx="2489">
                  <c:v>5791.8982560209397</c:v>
                </c:pt>
                <c:pt idx="2490">
                  <c:v>5790.7632606040497</c:v>
                </c:pt>
                <c:pt idx="2491">
                  <c:v>5788.9641345616301</c:v>
                </c:pt>
                <c:pt idx="2492">
                  <c:v>5787.25687620392</c:v>
                </c:pt>
                <c:pt idx="2493">
                  <c:v>5785.9412531792595</c:v>
                </c:pt>
                <c:pt idx="2494">
                  <c:v>5784.68285807553</c:v>
                </c:pt>
                <c:pt idx="2495">
                  <c:v>5782.8665797479798</c:v>
                </c:pt>
                <c:pt idx="2496">
                  <c:v>5781.3920972489996</c:v>
                </c:pt>
                <c:pt idx="2497">
                  <c:v>5780.1252850603196</c:v>
                </c:pt>
                <c:pt idx="2498">
                  <c:v>5778.5683324148104</c:v>
                </c:pt>
                <c:pt idx="2499">
                  <c:v>5776.9160904240098</c:v>
                </c:pt>
                <c:pt idx="2500">
                  <c:v>5775.3710980547603</c:v>
                </c:pt>
                <c:pt idx="2501">
                  <c:v>5774.1862030294296</c:v>
                </c:pt>
                <c:pt idx="2502">
                  <c:v>5772.7771343226204</c:v>
                </c:pt>
                <c:pt idx="2503">
                  <c:v>5771.3329462526799</c:v>
                </c:pt>
                <c:pt idx="2504">
                  <c:v>5769.8156400140897</c:v>
                </c:pt>
                <c:pt idx="2505">
                  <c:v>5768.4348616757998</c:v>
                </c:pt>
                <c:pt idx="2506">
                  <c:v>5766.9020772682697</c:v>
                </c:pt>
                <c:pt idx="2507">
                  <c:v>5765.1556343742704</c:v>
                </c:pt>
                <c:pt idx="2508">
                  <c:v>5764.0168887968603</c:v>
                </c:pt>
                <c:pt idx="2509">
                  <c:v>5762.5157187641198</c:v>
                </c:pt>
                <c:pt idx="2510">
                  <c:v>5760.9342322448401</c:v>
                </c:pt>
                <c:pt idx="2511">
                  <c:v>5759.3732189256898</c:v>
                </c:pt>
                <c:pt idx="2512">
                  <c:v>5757.9560195629801</c:v>
                </c:pt>
                <c:pt idx="2513">
                  <c:v>5756.7183309561096</c:v>
                </c:pt>
                <c:pt idx="2514">
                  <c:v>5755.1311528386104</c:v>
                </c:pt>
                <c:pt idx="2515">
                  <c:v>5753.5726148133799</c:v>
                </c:pt>
                <c:pt idx="2516">
                  <c:v>5752.0209578878903</c:v>
                </c:pt>
                <c:pt idx="2517">
                  <c:v>5750.1575266442696</c:v>
                </c:pt>
                <c:pt idx="2518">
                  <c:v>5748.2430098947598</c:v>
                </c:pt>
                <c:pt idx="2519">
                  <c:v>5746.8909239756604</c:v>
                </c:pt>
                <c:pt idx="2520">
                  <c:v>5745.4290251306902</c:v>
                </c:pt>
                <c:pt idx="2521">
                  <c:v>5743.9982493936304</c:v>
                </c:pt>
                <c:pt idx="2522">
                  <c:v>5742.1667184922399</c:v>
                </c:pt>
                <c:pt idx="2523">
                  <c:v>5740.51993067485</c:v>
                </c:pt>
                <c:pt idx="2524">
                  <c:v>5739.2485341732299</c:v>
                </c:pt>
                <c:pt idx="2525">
                  <c:v>5738.0261583170804</c:v>
                </c:pt>
                <c:pt idx="2526">
                  <c:v>5736.3757631032104</c:v>
                </c:pt>
                <c:pt idx="2527">
                  <c:v>5734.8269095448604</c:v>
                </c:pt>
                <c:pt idx="2528">
                  <c:v>5733.3224449725803</c:v>
                </c:pt>
                <c:pt idx="2529">
                  <c:v>5731.4455220510199</c:v>
                </c:pt>
                <c:pt idx="2530">
                  <c:v>5729.9921205884903</c:v>
                </c:pt>
                <c:pt idx="2531">
                  <c:v>5728.8568860082596</c:v>
                </c:pt>
                <c:pt idx="2532">
                  <c:v>5727.3816571118496</c:v>
                </c:pt>
                <c:pt idx="2533">
                  <c:v>5725.7265120331404</c:v>
                </c:pt>
                <c:pt idx="2534">
                  <c:v>5724.0788276208204</c:v>
                </c:pt>
                <c:pt idx="2535">
                  <c:v>5722.6140221666301</c:v>
                </c:pt>
                <c:pt idx="2536">
                  <c:v>5720.9086752049498</c:v>
                </c:pt>
                <c:pt idx="2537">
                  <c:v>5719.5770701024003</c:v>
                </c:pt>
                <c:pt idx="2538">
                  <c:v>5718.30400445749</c:v>
                </c:pt>
                <c:pt idx="2539">
                  <c:v>5716.8934062116496</c:v>
                </c:pt>
                <c:pt idx="2540">
                  <c:v>5715.30280330193</c:v>
                </c:pt>
                <c:pt idx="2541">
                  <c:v>5713.6800945262803</c:v>
                </c:pt>
                <c:pt idx="2542">
                  <c:v>5712.1785795569904</c:v>
                </c:pt>
                <c:pt idx="2543">
                  <c:v>5710.5968187282397</c:v>
                </c:pt>
                <c:pt idx="2544">
                  <c:v>5709.4152306144097</c:v>
                </c:pt>
                <c:pt idx="2545">
                  <c:v>5707.6195197913003</c:v>
                </c:pt>
                <c:pt idx="2546">
                  <c:v>5705.8862724869696</c:v>
                </c:pt>
                <c:pt idx="2547">
                  <c:v>5704.2741780786801</c:v>
                </c:pt>
                <c:pt idx="2548">
                  <c:v>5702.7092198463397</c:v>
                </c:pt>
                <c:pt idx="2549">
                  <c:v>5701.0380060134603</c:v>
                </c:pt>
                <c:pt idx="2550">
                  <c:v>5699.7817775293597</c:v>
                </c:pt>
                <c:pt idx="2551">
                  <c:v>5698.2291860484702</c:v>
                </c:pt>
                <c:pt idx="2552">
                  <c:v>5696.2999581019103</c:v>
                </c:pt>
                <c:pt idx="2553">
                  <c:v>5694.5720229961898</c:v>
                </c:pt>
                <c:pt idx="2554">
                  <c:v>5693.0267843326901</c:v>
                </c:pt>
                <c:pt idx="2555">
                  <c:v>5691.53225257957</c:v>
                </c:pt>
                <c:pt idx="2556">
                  <c:v>5689.9880989200501</c:v>
                </c:pt>
                <c:pt idx="2557">
                  <c:v>5688.73520714185</c:v>
                </c:pt>
                <c:pt idx="2558">
                  <c:v>5687.2301424963098</c:v>
                </c:pt>
                <c:pt idx="2559">
                  <c:v>5685.6484543462702</c:v>
                </c:pt>
                <c:pt idx="2560">
                  <c:v>5684.0729913613604</c:v>
                </c:pt>
                <c:pt idx="2561">
                  <c:v>5682.57274796207</c:v>
                </c:pt>
                <c:pt idx="2562">
                  <c:v>5681.3105045300699</c:v>
                </c:pt>
                <c:pt idx="2563">
                  <c:v>5679.7797442648698</c:v>
                </c:pt>
                <c:pt idx="2564">
                  <c:v>5678.2160604847204</c:v>
                </c:pt>
                <c:pt idx="2565">
                  <c:v>5676.6834635285104</c:v>
                </c:pt>
                <c:pt idx="2566">
                  <c:v>5675.2976423209802</c:v>
                </c:pt>
                <c:pt idx="2567">
                  <c:v>5673.9626862515397</c:v>
                </c:pt>
                <c:pt idx="2568">
                  <c:v>5672.5884380732896</c:v>
                </c:pt>
                <c:pt idx="2569">
                  <c:v>5671.3878647918</c:v>
                </c:pt>
                <c:pt idx="2570">
                  <c:v>5670.09899329786</c:v>
                </c:pt>
                <c:pt idx="2571">
                  <c:v>5668.55088011717</c:v>
                </c:pt>
                <c:pt idx="2572">
                  <c:v>5667.0749819655903</c:v>
                </c:pt>
                <c:pt idx="2573">
                  <c:v>5665.6479828568599</c:v>
                </c:pt>
                <c:pt idx="2574">
                  <c:v>5664.0475198862696</c:v>
                </c:pt>
                <c:pt idx="2575">
                  <c:v>5662.5640131035898</c:v>
                </c:pt>
                <c:pt idx="2576">
                  <c:v>5660.9906950760196</c:v>
                </c:pt>
                <c:pt idx="2577">
                  <c:v>5659.6275640673002</c:v>
                </c:pt>
                <c:pt idx="2578">
                  <c:v>5658.1728030219001</c:v>
                </c:pt>
                <c:pt idx="2579">
                  <c:v>5656.5983652397899</c:v>
                </c:pt>
                <c:pt idx="2580">
                  <c:v>5655.2619278800803</c:v>
                </c:pt>
                <c:pt idx="2581">
                  <c:v>5653.9956166603097</c:v>
                </c:pt>
                <c:pt idx="2582">
                  <c:v>5652.50419871337</c:v>
                </c:pt>
                <c:pt idx="2583">
                  <c:v>5650.9475575762099</c:v>
                </c:pt>
                <c:pt idx="2584">
                  <c:v>5649.4288592230596</c:v>
                </c:pt>
                <c:pt idx="2585">
                  <c:v>5647.9365049248499</c:v>
                </c:pt>
                <c:pt idx="2586">
                  <c:v>5646.2752479044502</c:v>
                </c:pt>
                <c:pt idx="2587">
                  <c:v>5644.8487946641699</c:v>
                </c:pt>
                <c:pt idx="2588">
                  <c:v>5643.3280752379796</c:v>
                </c:pt>
                <c:pt idx="2589">
                  <c:v>5641.5263081225503</c:v>
                </c:pt>
                <c:pt idx="2590">
                  <c:v>5639.9380570962603</c:v>
                </c:pt>
                <c:pt idx="2591">
                  <c:v>5638.3488144919002</c:v>
                </c:pt>
                <c:pt idx="2592">
                  <c:v>5636.9622247229399</c:v>
                </c:pt>
                <c:pt idx="2593">
                  <c:v>5635.7156117683999</c:v>
                </c:pt>
                <c:pt idx="2594">
                  <c:v>5634.5102995268298</c:v>
                </c:pt>
                <c:pt idx="2595">
                  <c:v>5633.2228402611499</c:v>
                </c:pt>
                <c:pt idx="2596">
                  <c:v>5631.8577211457296</c:v>
                </c:pt>
                <c:pt idx="2597">
                  <c:v>5630.3375630526598</c:v>
                </c:pt>
                <c:pt idx="2598">
                  <c:v>5628.7277286598001</c:v>
                </c:pt>
                <c:pt idx="2599">
                  <c:v>5627.0123618817897</c:v>
                </c:pt>
                <c:pt idx="2600">
                  <c:v>5625.5322390597303</c:v>
                </c:pt>
                <c:pt idx="2601">
                  <c:v>5624.00356813083</c:v>
                </c:pt>
                <c:pt idx="2602">
                  <c:v>5622.4759327373904</c:v>
                </c:pt>
                <c:pt idx="2603">
                  <c:v>5620.7640371375301</c:v>
                </c:pt>
                <c:pt idx="2604">
                  <c:v>5618.9698871311202</c:v>
                </c:pt>
                <c:pt idx="2605">
                  <c:v>5617.5526725897498</c:v>
                </c:pt>
                <c:pt idx="2606">
                  <c:v>5616.0264913389001</c:v>
                </c:pt>
                <c:pt idx="2607">
                  <c:v>5614.5476312220799</c:v>
                </c:pt>
                <c:pt idx="2608">
                  <c:v>5612.8524798573699</c:v>
                </c:pt>
                <c:pt idx="2609">
                  <c:v>5611.5511175245701</c:v>
                </c:pt>
                <c:pt idx="2610">
                  <c:v>5610.1332939616505</c:v>
                </c:pt>
                <c:pt idx="2611">
                  <c:v>5608.6390417114899</c:v>
                </c:pt>
                <c:pt idx="2612">
                  <c:v>5606.9583687917802</c:v>
                </c:pt>
                <c:pt idx="2613">
                  <c:v>5605.3386555590796</c:v>
                </c:pt>
                <c:pt idx="2614">
                  <c:v>5603.95930800522</c:v>
                </c:pt>
                <c:pt idx="2615">
                  <c:v>5602.3750855234202</c:v>
                </c:pt>
                <c:pt idx="2616">
                  <c:v>5600.9967868716103</c:v>
                </c:pt>
                <c:pt idx="2617">
                  <c:v>5599.3355674066497</c:v>
                </c:pt>
                <c:pt idx="2618">
                  <c:v>5598.0073020361797</c:v>
                </c:pt>
                <c:pt idx="2619">
                  <c:v>5596.6436618222797</c:v>
                </c:pt>
                <c:pt idx="2620">
                  <c:v>5595.14798352447</c:v>
                </c:pt>
                <c:pt idx="2621">
                  <c:v>5593.7589348584397</c:v>
                </c:pt>
                <c:pt idx="2622">
                  <c:v>5592.0056520221297</c:v>
                </c:pt>
                <c:pt idx="2623">
                  <c:v>5590.24234354687</c:v>
                </c:pt>
                <c:pt idx="2624">
                  <c:v>5589.0133019242103</c:v>
                </c:pt>
                <c:pt idx="2625">
                  <c:v>5587.9295586190501</c:v>
                </c:pt>
                <c:pt idx="2626">
                  <c:v>5586.3857203402004</c:v>
                </c:pt>
                <c:pt idx="2627">
                  <c:v>5584.9203884484796</c:v>
                </c:pt>
                <c:pt idx="2628">
                  <c:v>5583.3066742388401</c:v>
                </c:pt>
                <c:pt idx="2629">
                  <c:v>5582.1248107687798</c:v>
                </c:pt>
                <c:pt idx="2630">
                  <c:v>5580.5803949881602</c:v>
                </c:pt>
                <c:pt idx="2631">
                  <c:v>5579.2897890682998</c:v>
                </c:pt>
                <c:pt idx="2632">
                  <c:v>5577.5350268733901</c:v>
                </c:pt>
                <c:pt idx="2633">
                  <c:v>5576.0667341948201</c:v>
                </c:pt>
                <c:pt idx="2634">
                  <c:v>5574.7313577292698</c:v>
                </c:pt>
                <c:pt idx="2635">
                  <c:v>5573.1883957693099</c:v>
                </c:pt>
                <c:pt idx="2636">
                  <c:v>5571.5007456541398</c:v>
                </c:pt>
                <c:pt idx="2637">
                  <c:v>5569.8669362463697</c:v>
                </c:pt>
                <c:pt idx="2638">
                  <c:v>5568.7536045581101</c:v>
                </c:pt>
                <c:pt idx="2639">
                  <c:v>5567.2166324233303</c:v>
                </c:pt>
                <c:pt idx="2640">
                  <c:v>5565.8575099078598</c:v>
                </c:pt>
                <c:pt idx="2641">
                  <c:v>5564.5802749115401</c:v>
                </c:pt>
                <c:pt idx="2642">
                  <c:v>5563.1172944752898</c:v>
                </c:pt>
                <c:pt idx="2643">
                  <c:v>5561.8107868724501</c:v>
                </c:pt>
                <c:pt idx="2644">
                  <c:v>5560.4947958266803</c:v>
                </c:pt>
                <c:pt idx="2645">
                  <c:v>5559.0194282245002</c:v>
                </c:pt>
                <c:pt idx="2646">
                  <c:v>5557.2643864790798</c:v>
                </c:pt>
                <c:pt idx="2647">
                  <c:v>5555.8841057318896</c:v>
                </c:pt>
                <c:pt idx="2648">
                  <c:v>5554.4542700562597</c:v>
                </c:pt>
                <c:pt idx="2649">
                  <c:v>5552.8664592106397</c:v>
                </c:pt>
                <c:pt idx="2650">
                  <c:v>5550.9474095197902</c:v>
                </c:pt>
                <c:pt idx="2651">
                  <c:v>5549.1429089892999</c:v>
                </c:pt>
                <c:pt idx="2652">
                  <c:v>5547.3931433976404</c:v>
                </c:pt>
                <c:pt idx="2653">
                  <c:v>5546.2425822663799</c:v>
                </c:pt>
                <c:pt idx="2654">
                  <c:v>5544.7696188686996</c:v>
                </c:pt>
                <c:pt idx="2655">
                  <c:v>5543.24009257732</c:v>
                </c:pt>
                <c:pt idx="2656">
                  <c:v>5541.7339034653496</c:v>
                </c:pt>
                <c:pt idx="2657">
                  <c:v>5540.38254803779</c:v>
                </c:pt>
                <c:pt idx="2658">
                  <c:v>5538.8197243102904</c:v>
                </c:pt>
                <c:pt idx="2659">
                  <c:v>5537.3436583719604</c:v>
                </c:pt>
                <c:pt idx="2660">
                  <c:v>5535.6243130565599</c:v>
                </c:pt>
                <c:pt idx="2661">
                  <c:v>5533.8577766980097</c:v>
                </c:pt>
                <c:pt idx="2662">
                  <c:v>5532.0541414124</c:v>
                </c:pt>
                <c:pt idx="2663">
                  <c:v>5530.6161592639801</c:v>
                </c:pt>
                <c:pt idx="2664">
                  <c:v>5529.1999578165096</c:v>
                </c:pt>
                <c:pt idx="2665">
                  <c:v>5527.7121049550697</c:v>
                </c:pt>
                <c:pt idx="2666">
                  <c:v>5526.1757922730703</c:v>
                </c:pt>
                <c:pt idx="2667">
                  <c:v>5524.6650275023003</c:v>
                </c:pt>
                <c:pt idx="2668">
                  <c:v>5523.2510943469897</c:v>
                </c:pt>
                <c:pt idx="2669">
                  <c:v>5521.8681527982799</c:v>
                </c:pt>
                <c:pt idx="2670">
                  <c:v>5520.4765809575401</c:v>
                </c:pt>
                <c:pt idx="2671">
                  <c:v>5519.4241456385198</c:v>
                </c:pt>
                <c:pt idx="2672">
                  <c:v>5517.8651374779702</c:v>
                </c:pt>
                <c:pt idx="2673">
                  <c:v>5516.6118139175296</c:v>
                </c:pt>
                <c:pt idx="2674">
                  <c:v>5515.1174583432903</c:v>
                </c:pt>
                <c:pt idx="2675">
                  <c:v>5513.7827668548398</c:v>
                </c:pt>
                <c:pt idx="2676">
                  <c:v>5512.2791645013704</c:v>
                </c:pt>
                <c:pt idx="2677">
                  <c:v>5510.6767523314502</c:v>
                </c:pt>
                <c:pt idx="2678">
                  <c:v>5509.1392807407501</c:v>
                </c:pt>
                <c:pt idx="2679">
                  <c:v>5507.5889965900296</c:v>
                </c:pt>
                <c:pt idx="2680">
                  <c:v>5506.0333061506999</c:v>
                </c:pt>
                <c:pt idx="2681">
                  <c:v>5504.7633807620396</c:v>
                </c:pt>
                <c:pt idx="2682">
                  <c:v>5503.2723127695299</c:v>
                </c:pt>
                <c:pt idx="2683">
                  <c:v>5502.0405567718299</c:v>
                </c:pt>
                <c:pt idx="2684">
                  <c:v>5500.3277428517204</c:v>
                </c:pt>
                <c:pt idx="2685">
                  <c:v>5498.6185560110598</c:v>
                </c:pt>
                <c:pt idx="2686">
                  <c:v>5497.2946100956697</c:v>
                </c:pt>
                <c:pt idx="2687">
                  <c:v>5495.6973734186304</c:v>
                </c:pt>
                <c:pt idx="2688">
                  <c:v>5494.3960883710397</c:v>
                </c:pt>
                <c:pt idx="2689">
                  <c:v>5492.9779147270401</c:v>
                </c:pt>
                <c:pt idx="2690">
                  <c:v>5491.5653544126299</c:v>
                </c:pt>
                <c:pt idx="2691">
                  <c:v>5490.0753236869496</c:v>
                </c:pt>
                <c:pt idx="2692">
                  <c:v>5488.5257439669003</c:v>
                </c:pt>
                <c:pt idx="2693">
                  <c:v>5487.1133424920099</c:v>
                </c:pt>
                <c:pt idx="2694">
                  <c:v>5485.7618360320403</c:v>
                </c:pt>
                <c:pt idx="2695">
                  <c:v>5484.3892023390199</c:v>
                </c:pt>
                <c:pt idx="2696">
                  <c:v>5483.0813459000501</c:v>
                </c:pt>
                <c:pt idx="2697">
                  <c:v>5481.2906615488801</c:v>
                </c:pt>
                <c:pt idx="2698">
                  <c:v>5479.5400923795796</c:v>
                </c:pt>
                <c:pt idx="2699">
                  <c:v>5478.2675248805299</c:v>
                </c:pt>
                <c:pt idx="2700">
                  <c:v>5476.7588015302399</c:v>
                </c:pt>
                <c:pt idx="2701">
                  <c:v>5474.9367637933301</c:v>
                </c:pt>
                <c:pt idx="2702">
                  <c:v>5473.1525480708096</c:v>
                </c:pt>
                <c:pt idx="2703">
                  <c:v>5471.7812230222098</c:v>
                </c:pt>
                <c:pt idx="2704">
                  <c:v>5470.1717587246103</c:v>
                </c:pt>
                <c:pt idx="2705">
                  <c:v>5468.5982462338598</c:v>
                </c:pt>
                <c:pt idx="2706">
                  <c:v>5467.1818391547904</c:v>
                </c:pt>
                <c:pt idx="2707">
                  <c:v>5465.3411785939597</c:v>
                </c:pt>
                <c:pt idx="2708">
                  <c:v>5463.70205882544</c:v>
                </c:pt>
                <c:pt idx="2709">
                  <c:v>5462.27369946006</c:v>
                </c:pt>
                <c:pt idx="2710">
                  <c:v>5460.4407221368801</c:v>
                </c:pt>
                <c:pt idx="2711">
                  <c:v>5458.8782660162597</c:v>
                </c:pt>
                <c:pt idx="2712">
                  <c:v>5457.5212633413903</c:v>
                </c:pt>
                <c:pt idx="2713">
                  <c:v>5455.8477258538396</c:v>
                </c:pt>
                <c:pt idx="2714">
                  <c:v>5454.6959481665899</c:v>
                </c:pt>
                <c:pt idx="2715">
                  <c:v>5453.0812736178696</c:v>
                </c:pt>
                <c:pt idx="2716">
                  <c:v>5451.5736217142703</c:v>
                </c:pt>
                <c:pt idx="2717">
                  <c:v>5450.0989047302601</c:v>
                </c:pt>
                <c:pt idx="2718">
                  <c:v>5448.9611296233998</c:v>
                </c:pt>
                <c:pt idx="2719">
                  <c:v>5447.7137028197603</c:v>
                </c:pt>
                <c:pt idx="2720">
                  <c:v>5446.0066252598399</c:v>
                </c:pt>
                <c:pt idx="2721">
                  <c:v>5444.8105627709301</c:v>
                </c:pt>
                <c:pt idx="2722">
                  <c:v>5443.7175583793196</c:v>
                </c:pt>
                <c:pt idx="2723">
                  <c:v>5442.6838110352601</c:v>
                </c:pt>
                <c:pt idx="2724">
                  <c:v>5441.3769031758902</c:v>
                </c:pt>
                <c:pt idx="2725">
                  <c:v>5440.0728242519299</c:v>
                </c:pt>
                <c:pt idx="2726">
                  <c:v>5438.94360567071</c:v>
                </c:pt>
                <c:pt idx="2727">
                  <c:v>5437.5557498619501</c:v>
                </c:pt>
                <c:pt idx="2728">
                  <c:v>5436.2799938851103</c:v>
                </c:pt>
                <c:pt idx="2729">
                  <c:v>5435.0698661339402</c:v>
                </c:pt>
                <c:pt idx="2730">
                  <c:v>5433.5484557821801</c:v>
                </c:pt>
                <c:pt idx="2731">
                  <c:v>5432.1823028273102</c:v>
                </c:pt>
                <c:pt idx="2732">
                  <c:v>5430.7096124309301</c:v>
                </c:pt>
                <c:pt idx="2733">
                  <c:v>5429.3071103863003</c:v>
                </c:pt>
                <c:pt idx="2734">
                  <c:v>5427.7145016476397</c:v>
                </c:pt>
                <c:pt idx="2735">
                  <c:v>5426.0639271108003</c:v>
                </c:pt>
                <c:pt idx="2736">
                  <c:v>5424.54066881789</c:v>
                </c:pt>
                <c:pt idx="2737">
                  <c:v>5422.9206786372797</c:v>
                </c:pt>
                <c:pt idx="2738">
                  <c:v>5421.3738048877403</c:v>
                </c:pt>
                <c:pt idx="2739">
                  <c:v>5419.7516941563699</c:v>
                </c:pt>
                <c:pt idx="2740">
                  <c:v>5418.2409510852103</c:v>
                </c:pt>
                <c:pt idx="2741">
                  <c:v>5416.8543846532002</c:v>
                </c:pt>
                <c:pt idx="2742">
                  <c:v>5415.3871221564796</c:v>
                </c:pt>
                <c:pt idx="2743">
                  <c:v>5413.8275909313998</c:v>
                </c:pt>
                <c:pt idx="2744">
                  <c:v>5412.0109736597697</c:v>
                </c:pt>
                <c:pt idx="2745">
                  <c:v>5410.2878473257997</c:v>
                </c:pt>
                <c:pt idx="2746">
                  <c:v>5408.8638843286699</c:v>
                </c:pt>
                <c:pt idx="2747">
                  <c:v>5407.3335343423796</c:v>
                </c:pt>
                <c:pt idx="2748">
                  <c:v>5405.7442931718597</c:v>
                </c:pt>
                <c:pt idx="2749">
                  <c:v>5404.13392380399</c:v>
                </c:pt>
                <c:pt idx="2750">
                  <c:v>5402.6486615539297</c:v>
                </c:pt>
                <c:pt idx="2751">
                  <c:v>5401.3136990057901</c:v>
                </c:pt>
                <c:pt idx="2752">
                  <c:v>5399.7773234436399</c:v>
                </c:pt>
                <c:pt idx="2753">
                  <c:v>5398.5517312330703</c:v>
                </c:pt>
                <c:pt idx="2754">
                  <c:v>5396.7326269548003</c:v>
                </c:pt>
                <c:pt idx="2755">
                  <c:v>5395.3357442891001</c:v>
                </c:pt>
                <c:pt idx="2756">
                  <c:v>5393.9297688152001</c:v>
                </c:pt>
                <c:pt idx="2757">
                  <c:v>5392.5763809782802</c:v>
                </c:pt>
                <c:pt idx="2758">
                  <c:v>5391.0844882936599</c:v>
                </c:pt>
                <c:pt idx="2759">
                  <c:v>5389.7509650421298</c:v>
                </c:pt>
                <c:pt idx="2760">
                  <c:v>5388.3956673960602</c:v>
                </c:pt>
                <c:pt idx="2761">
                  <c:v>5387.0529513635602</c:v>
                </c:pt>
                <c:pt idx="2762">
                  <c:v>5385.6104792619699</c:v>
                </c:pt>
                <c:pt idx="2763">
                  <c:v>5384.0412810380703</c:v>
                </c:pt>
                <c:pt idx="2764">
                  <c:v>5382.7259327772699</c:v>
                </c:pt>
                <c:pt idx="2765">
                  <c:v>5381.4135086368096</c:v>
                </c:pt>
                <c:pt idx="2766">
                  <c:v>5379.9330059391796</c:v>
                </c:pt>
                <c:pt idx="2767">
                  <c:v>5378.0727989138104</c:v>
                </c:pt>
                <c:pt idx="2768">
                  <c:v>5376.5414407101998</c:v>
                </c:pt>
                <c:pt idx="2769">
                  <c:v>5375.2140548855696</c:v>
                </c:pt>
                <c:pt idx="2770">
                  <c:v>5374.08909529832</c:v>
                </c:pt>
                <c:pt idx="2771">
                  <c:v>5372.2409526321298</c:v>
                </c:pt>
                <c:pt idx="2772">
                  <c:v>5370.58827111762</c:v>
                </c:pt>
                <c:pt idx="2773">
                  <c:v>5369.1340891671198</c:v>
                </c:pt>
                <c:pt idx="2774">
                  <c:v>5367.5690822121496</c:v>
                </c:pt>
                <c:pt idx="2775">
                  <c:v>5366.2557139680403</c:v>
                </c:pt>
                <c:pt idx="2776">
                  <c:v>5365.0079689868398</c:v>
                </c:pt>
                <c:pt idx="2777">
                  <c:v>5363.5254894686304</c:v>
                </c:pt>
                <c:pt idx="2778">
                  <c:v>5362.0572842971796</c:v>
                </c:pt>
                <c:pt idx="2779">
                  <c:v>5360.3913502039104</c:v>
                </c:pt>
                <c:pt idx="2780">
                  <c:v>5358.4837274224301</c:v>
                </c:pt>
                <c:pt idx="2781">
                  <c:v>5357.0082305326796</c:v>
                </c:pt>
                <c:pt idx="2782">
                  <c:v>5355.6568942171198</c:v>
                </c:pt>
                <c:pt idx="2783">
                  <c:v>5354.0803592939001</c:v>
                </c:pt>
                <c:pt idx="2784">
                  <c:v>5352.4763164382202</c:v>
                </c:pt>
                <c:pt idx="2785">
                  <c:v>5350.66709313922</c:v>
                </c:pt>
                <c:pt idx="2786">
                  <c:v>5348.9952511868296</c:v>
                </c:pt>
                <c:pt idx="2787">
                  <c:v>5347.6226743903899</c:v>
                </c:pt>
                <c:pt idx="2788">
                  <c:v>5346.2242396413103</c:v>
                </c:pt>
                <c:pt idx="2789">
                  <c:v>5344.6298040175898</c:v>
                </c:pt>
                <c:pt idx="2790">
                  <c:v>5343.0797046875196</c:v>
                </c:pt>
                <c:pt idx="2791">
                  <c:v>5341.60423925541</c:v>
                </c:pt>
                <c:pt idx="2792">
                  <c:v>5340.5509973089402</c:v>
                </c:pt>
                <c:pt idx="2793">
                  <c:v>5338.9172573904198</c:v>
                </c:pt>
                <c:pt idx="2794">
                  <c:v>5337.4894063940701</c:v>
                </c:pt>
                <c:pt idx="2795">
                  <c:v>5335.8498042430301</c:v>
                </c:pt>
                <c:pt idx="2796">
                  <c:v>5334.6556120969299</c:v>
                </c:pt>
                <c:pt idx="2797">
                  <c:v>5333.26013397101</c:v>
                </c:pt>
                <c:pt idx="2798">
                  <c:v>5331.6350364662303</c:v>
                </c:pt>
                <c:pt idx="2799">
                  <c:v>5330.1351828376901</c:v>
                </c:pt>
                <c:pt idx="2800">
                  <c:v>5329.0083512564997</c:v>
                </c:pt>
                <c:pt idx="2801">
                  <c:v>5327.7400163503899</c:v>
                </c:pt>
                <c:pt idx="2802">
                  <c:v>5326.15859330693</c:v>
                </c:pt>
                <c:pt idx="2803">
                  <c:v>5324.3590041613597</c:v>
                </c:pt>
                <c:pt idx="2804">
                  <c:v>5323.04138014202</c:v>
                </c:pt>
                <c:pt idx="2805">
                  <c:v>5321.4465260810803</c:v>
                </c:pt>
                <c:pt idx="2806">
                  <c:v>5319.8884746245503</c:v>
                </c:pt>
                <c:pt idx="2807">
                  <c:v>5318.8041494073505</c:v>
                </c:pt>
                <c:pt idx="2808">
                  <c:v>5317.0853358091799</c:v>
                </c:pt>
                <c:pt idx="2809">
                  <c:v>5315.5593630246103</c:v>
                </c:pt>
                <c:pt idx="2810">
                  <c:v>5314.3968673998397</c:v>
                </c:pt>
                <c:pt idx="2811">
                  <c:v>5313.1236175976801</c:v>
                </c:pt>
                <c:pt idx="2812">
                  <c:v>5311.5765635459502</c:v>
                </c:pt>
                <c:pt idx="2813">
                  <c:v>5309.8892201559902</c:v>
                </c:pt>
                <c:pt idx="2814">
                  <c:v>5308.3650392579102</c:v>
                </c:pt>
                <c:pt idx="2815">
                  <c:v>5307.1930994386103</c:v>
                </c:pt>
                <c:pt idx="2816">
                  <c:v>5305.8031549285197</c:v>
                </c:pt>
                <c:pt idx="2817">
                  <c:v>5304.13485444039</c:v>
                </c:pt>
                <c:pt idx="2818">
                  <c:v>5302.40938927139</c:v>
                </c:pt>
                <c:pt idx="2819">
                  <c:v>5301.3163808119898</c:v>
                </c:pt>
                <c:pt idx="2820">
                  <c:v>5299.5614423576599</c:v>
                </c:pt>
                <c:pt idx="2821">
                  <c:v>5297.88749695145</c:v>
                </c:pt>
                <c:pt idx="2822">
                  <c:v>5296.5189775622503</c:v>
                </c:pt>
                <c:pt idx="2823">
                  <c:v>5295.06889812389</c:v>
                </c:pt>
                <c:pt idx="2824">
                  <c:v>5293.5820489643002</c:v>
                </c:pt>
                <c:pt idx="2825">
                  <c:v>5291.9763784102297</c:v>
                </c:pt>
                <c:pt idx="2826">
                  <c:v>5290.6132323817601</c:v>
                </c:pt>
                <c:pt idx="2827">
                  <c:v>5289.5098007160404</c:v>
                </c:pt>
                <c:pt idx="2828">
                  <c:v>5287.9797749627496</c:v>
                </c:pt>
                <c:pt idx="2829">
                  <c:v>5286.67185840194</c:v>
                </c:pt>
                <c:pt idx="2830">
                  <c:v>5285.3752041744201</c:v>
                </c:pt>
                <c:pt idx="2831">
                  <c:v>5283.7265997057602</c:v>
                </c:pt>
                <c:pt idx="2832">
                  <c:v>5282.2845221116704</c:v>
                </c:pt>
                <c:pt idx="2833">
                  <c:v>5280.9740488060997</c:v>
                </c:pt>
                <c:pt idx="2834">
                  <c:v>5279.7368110263997</c:v>
                </c:pt>
                <c:pt idx="2835">
                  <c:v>5278.4608019151701</c:v>
                </c:pt>
                <c:pt idx="2836">
                  <c:v>5276.7734971804502</c:v>
                </c:pt>
                <c:pt idx="2837">
                  <c:v>5275.5244392988197</c:v>
                </c:pt>
                <c:pt idx="2838">
                  <c:v>5274.1403809573603</c:v>
                </c:pt>
                <c:pt idx="2839">
                  <c:v>5272.6121275039804</c:v>
                </c:pt>
                <c:pt idx="2840">
                  <c:v>5270.9433321440501</c:v>
                </c:pt>
                <c:pt idx="2841">
                  <c:v>5269.5858633379903</c:v>
                </c:pt>
                <c:pt idx="2842">
                  <c:v>5268.3087762814203</c:v>
                </c:pt>
                <c:pt idx="2843">
                  <c:v>5267.0187053850896</c:v>
                </c:pt>
                <c:pt idx="2844">
                  <c:v>5265.3202265006903</c:v>
                </c:pt>
                <c:pt idx="2845">
                  <c:v>5263.8517125624903</c:v>
                </c:pt>
                <c:pt idx="2846">
                  <c:v>5262.5340080527203</c:v>
                </c:pt>
                <c:pt idx="2847">
                  <c:v>5261.2038883586501</c:v>
                </c:pt>
                <c:pt idx="2848">
                  <c:v>5259.7877093516699</c:v>
                </c:pt>
                <c:pt idx="2849">
                  <c:v>5258.4257577112103</c:v>
                </c:pt>
                <c:pt idx="2850">
                  <c:v>5257.2034190355798</c:v>
                </c:pt>
                <c:pt idx="2851">
                  <c:v>5255.6241727582101</c:v>
                </c:pt>
                <c:pt idx="2852">
                  <c:v>5254.26275311069</c:v>
                </c:pt>
                <c:pt idx="2853">
                  <c:v>5252.4925983446101</c:v>
                </c:pt>
                <c:pt idx="2854">
                  <c:v>5250.7089459993404</c:v>
                </c:pt>
                <c:pt idx="2855">
                  <c:v>5249.1090505041002</c:v>
                </c:pt>
                <c:pt idx="2856">
                  <c:v>5247.77651040827</c:v>
                </c:pt>
                <c:pt idx="2857">
                  <c:v>5246.59469020904</c:v>
                </c:pt>
                <c:pt idx="2858">
                  <c:v>5244.8381899512497</c:v>
                </c:pt>
                <c:pt idx="2859">
                  <c:v>5243.4143692642201</c:v>
                </c:pt>
                <c:pt idx="2860">
                  <c:v>5242.1968423756098</c:v>
                </c:pt>
                <c:pt idx="2861">
                  <c:v>5240.5212777951801</c:v>
                </c:pt>
                <c:pt idx="2862">
                  <c:v>5239.2260267419097</c:v>
                </c:pt>
                <c:pt idx="2863">
                  <c:v>5237.4492620127103</c:v>
                </c:pt>
                <c:pt idx="2864">
                  <c:v>5236.0136789818898</c:v>
                </c:pt>
                <c:pt idx="2865">
                  <c:v>5234.83548582393</c:v>
                </c:pt>
                <c:pt idx="2866">
                  <c:v>5233.4046610308797</c:v>
                </c:pt>
                <c:pt idx="2867">
                  <c:v>5231.8305507315299</c:v>
                </c:pt>
                <c:pt idx="2868">
                  <c:v>5230.3665299577697</c:v>
                </c:pt>
                <c:pt idx="2869">
                  <c:v>5228.6849641727204</c:v>
                </c:pt>
                <c:pt idx="2870">
                  <c:v>5226.9045538157598</c:v>
                </c:pt>
                <c:pt idx="2871">
                  <c:v>5225.2058241366703</c:v>
                </c:pt>
                <c:pt idx="2872">
                  <c:v>5223.8261469543804</c:v>
                </c:pt>
                <c:pt idx="2873">
                  <c:v>5222.1874071148804</c:v>
                </c:pt>
                <c:pt idx="2874">
                  <c:v>5220.9190148042799</c:v>
                </c:pt>
                <c:pt idx="2875">
                  <c:v>5219.6480892052596</c:v>
                </c:pt>
                <c:pt idx="2876">
                  <c:v>5218.1589483935304</c:v>
                </c:pt>
                <c:pt idx="2877">
                  <c:v>5216.4502176584401</c:v>
                </c:pt>
                <c:pt idx="2878">
                  <c:v>5214.9657307648104</c:v>
                </c:pt>
                <c:pt idx="2879">
                  <c:v>5213.83719221929</c:v>
                </c:pt>
                <c:pt idx="2880">
                  <c:v>5212.4985961351704</c:v>
                </c:pt>
                <c:pt idx="2881">
                  <c:v>5211.0307048977802</c:v>
                </c:pt>
                <c:pt idx="2882">
                  <c:v>5209.7114809695204</c:v>
                </c:pt>
                <c:pt idx="2883">
                  <c:v>5208.2775239203502</c:v>
                </c:pt>
                <c:pt idx="2884">
                  <c:v>5207.0716763221399</c:v>
                </c:pt>
                <c:pt idx="2885">
                  <c:v>5205.4647236629398</c:v>
                </c:pt>
                <c:pt idx="2886">
                  <c:v>5204.1003419272101</c:v>
                </c:pt>
                <c:pt idx="2887">
                  <c:v>5202.6483423099999</c:v>
                </c:pt>
                <c:pt idx="2888">
                  <c:v>5201.3023569960496</c:v>
                </c:pt>
                <c:pt idx="2889">
                  <c:v>5199.8161635402903</c:v>
                </c:pt>
                <c:pt idx="2890">
                  <c:v>5198.2836639402503</c:v>
                </c:pt>
                <c:pt idx="2891">
                  <c:v>5196.7804617911097</c:v>
                </c:pt>
                <c:pt idx="2892">
                  <c:v>5195.2303632194398</c:v>
                </c:pt>
                <c:pt idx="2893">
                  <c:v>5193.7890732003398</c:v>
                </c:pt>
                <c:pt idx="2894">
                  <c:v>5192.6396291485598</c:v>
                </c:pt>
                <c:pt idx="2895">
                  <c:v>5191.3201138631302</c:v>
                </c:pt>
                <c:pt idx="2896">
                  <c:v>5189.6223880616499</c:v>
                </c:pt>
                <c:pt idx="2897">
                  <c:v>5188.1317987123903</c:v>
                </c:pt>
                <c:pt idx="2898">
                  <c:v>5186.9150855995904</c:v>
                </c:pt>
                <c:pt idx="2899">
                  <c:v>5185.2108185234902</c:v>
                </c:pt>
                <c:pt idx="2900">
                  <c:v>5183.7010492709496</c:v>
                </c:pt>
                <c:pt idx="2901">
                  <c:v>5182.03879834893</c:v>
                </c:pt>
                <c:pt idx="2902">
                  <c:v>5180.7940222347497</c:v>
                </c:pt>
                <c:pt idx="2903">
                  <c:v>5179.4590197628504</c:v>
                </c:pt>
                <c:pt idx="2904">
                  <c:v>5178.1529460320098</c:v>
                </c:pt>
                <c:pt idx="2905">
                  <c:v>5176.4969604416301</c:v>
                </c:pt>
                <c:pt idx="2906">
                  <c:v>5175.1383629429201</c:v>
                </c:pt>
                <c:pt idx="2907">
                  <c:v>5173.5823675639704</c:v>
                </c:pt>
                <c:pt idx="2908">
                  <c:v>5172.1511238588701</c:v>
                </c:pt>
                <c:pt idx="2909">
                  <c:v>5170.79120139114</c:v>
                </c:pt>
                <c:pt idx="2910">
                  <c:v>5169.3767615698198</c:v>
                </c:pt>
                <c:pt idx="2911">
                  <c:v>5167.9089665681504</c:v>
                </c:pt>
                <c:pt idx="2912">
                  <c:v>5166.5373185490798</c:v>
                </c:pt>
                <c:pt idx="2913">
                  <c:v>5165.297904047</c:v>
                </c:pt>
                <c:pt idx="2914">
                  <c:v>5164.08339275238</c:v>
                </c:pt>
                <c:pt idx="2915">
                  <c:v>5162.4540405602902</c:v>
                </c:pt>
                <c:pt idx="2916">
                  <c:v>5161.0557234095504</c:v>
                </c:pt>
                <c:pt idx="2917">
                  <c:v>5159.6829451182102</c:v>
                </c:pt>
                <c:pt idx="2918">
                  <c:v>5158.2151663003397</c:v>
                </c:pt>
                <c:pt idx="2919">
                  <c:v>5156.6853767133698</c:v>
                </c:pt>
                <c:pt idx="2920">
                  <c:v>5155.42222985016</c:v>
                </c:pt>
                <c:pt idx="2921">
                  <c:v>5154.06460576275</c:v>
                </c:pt>
                <c:pt idx="2922">
                  <c:v>5152.5242483907296</c:v>
                </c:pt>
                <c:pt idx="2923">
                  <c:v>5150.76727952276</c:v>
                </c:pt>
                <c:pt idx="2924">
                  <c:v>5149.19398782997</c:v>
                </c:pt>
                <c:pt idx="2925">
                  <c:v>5147.7910379001696</c:v>
                </c:pt>
                <c:pt idx="2926">
                  <c:v>5146.7142053498601</c:v>
                </c:pt>
                <c:pt idx="2927">
                  <c:v>5144.9874414392898</c:v>
                </c:pt>
                <c:pt idx="2928">
                  <c:v>5143.3975294963202</c:v>
                </c:pt>
                <c:pt idx="2929">
                  <c:v>5141.9314569088801</c:v>
                </c:pt>
                <c:pt idx="2930">
                  <c:v>5140.3434468239902</c:v>
                </c:pt>
                <c:pt idx="2931">
                  <c:v>5139.0697418201898</c:v>
                </c:pt>
                <c:pt idx="2932">
                  <c:v>5137.6795957922805</c:v>
                </c:pt>
                <c:pt idx="2933">
                  <c:v>5136.4374668874098</c:v>
                </c:pt>
                <c:pt idx="2934">
                  <c:v>5134.8703627282903</c:v>
                </c:pt>
                <c:pt idx="2935">
                  <c:v>5133.1489954557701</c:v>
                </c:pt>
                <c:pt idx="2936">
                  <c:v>5131.7917739753802</c:v>
                </c:pt>
                <c:pt idx="2937">
                  <c:v>5130.2435181641304</c:v>
                </c:pt>
                <c:pt idx="2938">
                  <c:v>5128.9615765219296</c:v>
                </c:pt>
                <c:pt idx="2939">
                  <c:v>5127.8072770373701</c:v>
                </c:pt>
                <c:pt idx="2940">
                  <c:v>5126.6509502239896</c:v>
                </c:pt>
                <c:pt idx="2941">
                  <c:v>5125.2005890603996</c:v>
                </c:pt>
                <c:pt idx="2942">
                  <c:v>5123.6290260093801</c:v>
                </c:pt>
                <c:pt idx="2943">
                  <c:v>5122.22183812602</c:v>
                </c:pt>
                <c:pt idx="2944">
                  <c:v>5120.8895498494003</c:v>
                </c:pt>
                <c:pt idx="2945">
                  <c:v>5119.8176346596802</c:v>
                </c:pt>
                <c:pt idx="2946">
                  <c:v>5118.3993253585304</c:v>
                </c:pt>
                <c:pt idx="2947">
                  <c:v>5116.6756197597697</c:v>
                </c:pt>
                <c:pt idx="2948">
                  <c:v>5115.6273389431399</c:v>
                </c:pt>
                <c:pt idx="2949">
                  <c:v>5114.41639054807</c:v>
                </c:pt>
                <c:pt idx="2950">
                  <c:v>5113.12148450521</c:v>
                </c:pt>
                <c:pt idx="2951">
                  <c:v>5111.7662775082499</c:v>
                </c:pt>
                <c:pt idx="2952">
                  <c:v>5110.3030528414001</c:v>
                </c:pt>
                <c:pt idx="2953">
                  <c:v>5108.82009316934</c:v>
                </c:pt>
                <c:pt idx="2954">
                  <c:v>5107.4246610345699</c:v>
                </c:pt>
                <c:pt idx="2955">
                  <c:v>5105.9041935986797</c:v>
                </c:pt>
                <c:pt idx="2956">
                  <c:v>5104.8469183873403</c:v>
                </c:pt>
                <c:pt idx="2957">
                  <c:v>5103.2860576088397</c:v>
                </c:pt>
                <c:pt idx="2958">
                  <c:v>5101.7223852750303</c:v>
                </c:pt>
                <c:pt idx="2959">
                  <c:v>5100.3522458933403</c:v>
                </c:pt>
                <c:pt idx="2960">
                  <c:v>5098.7304382582797</c:v>
                </c:pt>
                <c:pt idx="2961">
                  <c:v>5096.8653605111604</c:v>
                </c:pt>
                <c:pt idx="2962">
                  <c:v>5095.2617270494502</c:v>
                </c:pt>
                <c:pt idx="2963">
                  <c:v>5093.79680364657</c:v>
                </c:pt>
                <c:pt idx="2964">
                  <c:v>5092.6404639447601</c:v>
                </c:pt>
                <c:pt idx="2965">
                  <c:v>5091.3967787468</c:v>
                </c:pt>
                <c:pt idx="2966">
                  <c:v>5089.9399236507097</c:v>
                </c:pt>
                <c:pt idx="2967">
                  <c:v>5088.1552870510504</c:v>
                </c:pt>
                <c:pt idx="2968">
                  <c:v>5087.02393329609</c:v>
                </c:pt>
                <c:pt idx="2969">
                  <c:v>5085.34520324608</c:v>
                </c:pt>
                <c:pt idx="2970">
                  <c:v>5083.9332542749898</c:v>
                </c:pt>
                <c:pt idx="2971">
                  <c:v>5082.5920890826001</c:v>
                </c:pt>
                <c:pt idx="2972">
                  <c:v>5081.1567350453797</c:v>
                </c:pt>
                <c:pt idx="2973">
                  <c:v>5079.6769835561199</c:v>
                </c:pt>
                <c:pt idx="2974">
                  <c:v>5078.5081881107199</c:v>
                </c:pt>
                <c:pt idx="2975">
                  <c:v>5076.8650494349604</c:v>
                </c:pt>
                <c:pt idx="2976">
                  <c:v>5075.7526075166897</c:v>
                </c:pt>
                <c:pt idx="2977">
                  <c:v>5074.11653735862</c:v>
                </c:pt>
                <c:pt idx="2978">
                  <c:v>5072.8082891364102</c:v>
                </c:pt>
                <c:pt idx="2979">
                  <c:v>5071.4923224042705</c:v>
                </c:pt>
                <c:pt idx="2980">
                  <c:v>5070.0172081399696</c:v>
                </c:pt>
                <c:pt idx="2981">
                  <c:v>5068.8310329584201</c:v>
                </c:pt>
                <c:pt idx="2982">
                  <c:v>5067.7891741843996</c:v>
                </c:pt>
                <c:pt idx="2983">
                  <c:v>5066.52868085707</c:v>
                </c:pt>
                <c:pt idx="2984">
                  <c:v>5065.2304112279398</c:v>
                </c:pt>
                <c:pt idx="2985">
                  <c:v>5063.8430223866699</c:v>
                </c:pt>
                <c:pt idx="2986">
                  <c:v>5062.28418156928</c:v>
                </c:pt>
                <c:pt idx="2987">
                  <c:v>5060.5900939592402</c:v>
                </c:pt>
                <c:pt idx="2988">
                  <c:v>5059.5017399008702</c:v>
                </c:pt>
                <c:pt idx="2989">
                  <c:v>5057.7031378580896</c:v>
                </c:pt>
                <c:pt idx="2990">
                  <c:v>5056.1872206049502</c:v>
                </c:pt>
                <c:pt idx="2991">
                  <c:v>5054.78485421599</c:v>
                </c:pt>
                <c:pt idx="2992">
                  <c:v>5053.2419970650599</c:v>
                </c:pt>
                <c:pt idx="2993">
                  <c:v>5051.9758915672901</c:v>
                </c:pt>
                <c:pt idx="2994">
                  <c:v>5050.3174908474102</c:v>
                </c:pt>
                <c:pt idx="2995">
                  <c:v>5049.0652776102797</c:v>
                </c:pt>
                <c:pt idx="2996">
                  <c:v>5047.8429137262101</c:v>
                </c:pt>
                <c:pt idx="2997">
                  <c:v>5046.5202826750801</c:v>
                </c:pt>
                <c:pt idx="2998">
                  <c:v>5044.9214774927004</c:v>
                </c:pt>
                <c:pt idx="2999">
                  <c:v>5043.58701004253</c:v>
                </c:pt>
                <c:pt idx="3000">
                  <c:v>5042.0083629524897</c:v>
                </c:pt>
                <c:pt idx="3001">
                  <c:v>5040.4785559949696</c:v>
                </c:pt>
                <c:pt idx="3002">
                  <c:v>5038.9708474295403</c:v>
                </c:pt>
                <c:pt idx="3003">
                  <c:v>5037.3341970355104</c:v>
                </c:pt>
                <c:pt idx="3004">
                  <c:v>5035.8972986365598</c:v>
                </c:pt>
                <c:pt idx="3005">
                  <c:v>5034.3686928943698</c:v>
                </c:pt>
                <c:pt idx="3006">
                  <c:v>5032.8115409203201</c:v>
                </c:pt>
                <c:pt idx="3007">
                  <c:v>5031.4905933103</c:v>
                </c:pt>
                <c:pt idx="3008">
                  <c:v>5030.3391175895904</c:v>
                </c:pt>
                <c:pt idx="3009">
                  <c:v>5028.7566651369098</c:v>
                </c:pt>
                <c:pt idx="3010">
                  <c:v>5027.3094767410003</c:v>
                </c:pt>
                <c:pt idx="3011">
                  <c:v>5025.8091030205296</c:v>
                </c:pt>
                <c:pt idx="3012">
                  <c:v>5024.4856593567201</c:v>
                </c:pt>
                <c:pt idx="3013">
                  <c:v>5023.2345752347501</c:v>
                </c:pt>
                <c:pt idx="3014">
                  <c:v>5021.5171016126797</c:v>
                </c:pt>
                <c:pt idx="3015">
                  <c:v>5020.1742986727904</c:v>
                </c:pt>
                <c:pt idx="3016">
                  <c:v>5018.4657876520196</c:v>
                </c:pt>
                <c:pt idx="3017">
                  <c:v>5016.80292363842</c:v>
                </c:pt>
                <c:pt idx="3018">
                  <c:v>5015.1953756781704</c:v>
                </c:pt>
                <c:pt idx="3019">
                  <c:v>5013.9975003027403</c:v>
                </c:pt>
                <c:pt idx="3020">
                  <c:v>5012.6703466680201</c:v>
                </c:pt>
                <c:pt idx="3021">
                  <c:v>5011.5350983214903</c:v>
                </c:pt>
                <c:pt idx="3022">
                  <c:v>5010.3629326623804</c:v>
                </c:pt>
                <c:pt idx="3023">
                  <c:v>5008.7462920542803</c:v>
                </c:pt>
                <c:pt idx="3024">
                  <c:v>5007.45534853146</c:v>
                </c:pt>
                <c:pt idx="3025">
                  <c:v>5006.0659654383298</c:v>
                </c:pt>
                <c:pt idx="3026">
                  <c:v>5004.5509423338399</c:v>
                </c:pt>
                <c:pt idx="3027">
                  <c:v>5003.3137197370697</c:v>
                </c:pt>
                <c:pt idx="3028">
                  <c:v>5001.5476209851804</c:v>
                </c:pt>
                <c:pt idx="3029">
                  <c:v>4999.7084377212504</c:v>
                </c:pt>
                <c:pt idx="3030">
                  <c:v>4998.0948259361203</c:v>
                </c:pt>
                <c:pt idx="3031">
                  <c:v>4997.1244705986101</c:v>
                </c:pt>
                <c:pt idx="3032">
                  <c:v>4995.6983981284002</c:v>
                </c:pt>
                <c:pt idx="3033">
                  <c:v>4994.2430616688898</c:v>
                </c:pt>
                <c:pt idx="3034">
                  <c:v>4992.8781455686403</c:v>
                </c:pt>
                <c:pt idx="3035">
                  <c:v>4991.3798936431003</c:v>
                </c:pt>
                <c:pt idx="3036">
                  <c:v>4990.1564717435203</c:v>
                </c:pt>
                <c:pt idx="3037">
                  <c:v>4988.6459957085799</c:v>
                </c:pt>
                <c:pt idx="3038">
                  <c:v>4987.6025637626699</c:v>
                </c:pt>
                <c:pt idx="3039">
                  <c:v>4986.0893475498597</c:v>
                </c:pt>
                <c:pt idx="3040">
                  <c:v>4984.6092505350798</c:v>
                </c:pt>
                <c:pt idx="3041">
                  <c:v>4983.1726299524598</c:v>
                </c:pt>
                <c:pt idx="3042">
                  <c:v>4981.5574156841303</c:v>
                </c:pt>
                <c:pt idx="3043">
                  <c:v>4979.9982539725797</c:v>
                </c:pt>
                <c:pt idx="3044">
                  <c:v>4978.7959712894499</c:v>
                </c:pt>
                <c:pt idx="3045">
                  <c:v>4977.1070489280901</c:v>
                </c:pt>
                <c:pt idx="3046">
                  <c:v>4975.4793455235504</c:v>
                </c:pt>
                <c:pt idx="3047">
                  <c:v>4974.1081483219004</c:v>
                </c:pt>
                <c:pt idx="3048">
                  <c:v>4972.4609406548998</c:v>
                </c:pt>
                <c:pt idx="3049">
                  <c:v>4971.0263214664901</c:v>
                </c:pt>
                <c:pt idx="3050">
                  <c:v>4969.6647235658202</c:v>
                </c:pt>
                <c:pt idx="3051">
                  <c:v>4968.6195299246601</c:v>
                </c:pt>
                <c:pt idx="3052">
                  <c:v>4967.0670112940497</c:v>
                </c:pt>
                <c:pt idx="3053">
                  <c:v>4965.8036954564895</c:v>
                </c:pt>
                <c:pt idx="3054">
                  <c:v>4964.1204219319297</c:v>
                </c:pt>
                <c:pt idx="3055">
                  <c:v>4962.5763230203502</c:v>
                </c:pt>
                <c:pt idx="3056">
                  <c:v>4961.5876546515401</c:v>
                </c:pt>
                <c:pt idx="3057">
                  <c:v>4960.1195105994102</c:v>
                </c:pt>
                <c:pt idx="3058">
                  <c:v>4958.9262680901702</c:v>
                </c:pt>
                <c:pt idx="3059">
                  <c:v>4957.1560316018104</c:v>
                </c:pt>
                <c:pt idx="3060">
                  <c:v>4955.9780797958201</c:v>
                </c:pt>
                <c:pt idx="3061">
                  <c:v>4954.53445009606</c:v>
                </c:pt>
                <c:pt idx="3062">
                  <c:v>4952.7541664889204</c:v>
                </c:pt>
                <c:pt idx="3063">
                  <c:v>4951.2417286277796</c:v>
                </c:pt>
                <c:pt idx="3064">
                  <c:v>4950.0204345128604</c:v>
                </c:pt>
                <c:pt idx="3065">
                  <c:v>4948.4447255693904</c:v>
                </c:pt>
                <c:pt idx="3066">
                  <c:v>4947.4540005970202</c:v>
                </c:pt>
                <c:pt idx="3067">
                  <c:v>4946.3927675672603</c:v>
                </c:pt>
                <c:pt idx="3068">
                  <c:v>4945.0023552402799</c:v>
                </c:pt>
                <c:pt idx="3069">
                  <c:v>4943.6257879219302</c:v>
                </c:pt>
                <c:pt idx="3070">
                  <c:v>4942.48928906725</c:v>
                </c:pt>
                <c:pt idx="3071">
                  <c:v>4941.4100667309904</c:v>
                </c:pt>
                <c:pt idx="3072">
                  <c:v>4939.6934332329001</c:v>
                </c:pt>
                <c:pt idx="3073">
                  <c:v>4938.3897016344099</c:v>
                </c:pt>
                <c:pt idx="3074">
                  <c:v>4937.1671207589297</c:v>
                </c:pt>
                <c:pt idx="3075">
                  <c:v>4935.7975638742</c:v>
                </c:pt>
                <c:pt idx="3076">
                  <c:v>4934.61625173842</c:v>
                </c:pt>
                <c:pt idx="3077">
                  <c:v>4932.9647466882298</c:v>
                </c:pt>
                <c:pt idx="3078">
                  <c:v>4931.5333259194504</c:v>
                </c:pt>
                <c:pt idx="3079">
                  <c:v>4929.88730650051</c:v>
                </c:pt>
                <c:pt idx="3080">
                  <c:v>4928.7151407196097</c:v>
                </c:pt>
                <c:pt idx="3081">
                  <c:v>4927.1731671946</c:v>
                </c:pt>
                <c:pt idx="3082">
                  <c:v>4925.63801081162</c:v>
                </c:pt>
                <c:pt idx="3083">
                  <c:v>4924.36448497522</c:v>
                </c:pt>
                <c:pt idx="3084">
                  <c:v>4923.0638350562904</c:v>
                </c:pt>
                <c:pt idx="3085">
                  <c:v>4921.5485549203704</c:v>
                </c:pt>
                <c:pt idx="3086">
                  <c:v>4920.1899207441302</c:v>
                </c:pt>
                <c:pt idx="3087">
                  <c:v>4918.63863117849</c:v>
                </c:pt>
                <c:pt idx="3088">
                  <c:v>4917.2228091529196</c:v>
                </c:pt>
                <c:pt idx="3089">
                  <c:v>4916.0314726069</c:v>
                </c:pt>
                <c:pt idx="3090">
                  <c:v>4914.6486946343502</c:v>
                </c:pt>
                <c:pt idx="3091">
                  <c:v>4913.1010476751699</c:v>
                </c:pt>
                <c:pt idx="3092">
                  <c:v>4911.4486719410597</c:v>
                </c:pt>
                <c:pt idx="3093">
                  <c:v>4910.1201105738501</c:v>
                </c:pt>
                <c:pt idx="3094">
                  <c:v>4908.6947929377002</c:v>
                </c:pt>
                <c:pt idx="3095">
                  <c:v>4907.1672565523604</c:v>
                </c:pt>
                <c:pt idx="3096">
                  <c:v>4905.9811644573401</c:v>
                </c:pt>
                <c:pt idx="3097">
                  <c:v>4904.3558388179899</c:v>
                </c:pt>
                <c:pt idx="3098">
                  <c:v>4903.1010508153604</c:v>
                </c:pt>
                <c:pt idx="3099">
                  <c:v>4901.6982906858502</c:v>
                </c:pt>
                <c:pt idx="3100">
                  <c:v>4900.4213418586096</c:v>
                </c:pt>
                <c:pt idx="3101">
                  <c:v>4899.1009913192302</c:v>
                </c:pt>
                <c:pt idx="3102">
                  <c:v>4897.7360026370297</c:v>
                </c:pt>
                <c:pt idx="3103">
                  <c:v>4896.6402788991099</c:v>
                </c:pt>
                <c:pt idx="3104">
                  <c:v>4895.1007755029495</c:v>
                </c:pt>
                <c:pt idx="3105">
                  <c:v>4893.6704784042404</c:v>
                </c:pt>
                <c:pt idx="3106">
                  <c:v>4892.0430563090604</c:v>
                </c:pt>
                <c:pt idx="3107">
                  <c:v>4890.6132381776897</c:v>
                </c:pt>
                <c:pt idx="3108">
                  <c:v>4888.9927449816496</c:v>
                </c:pt>
                <c:pt idx="3109">
                  <c:v>4887.4860592974801</c:v>
                </c:pt>
                <c:pt idx="3110">
                  <c:v>4885.9088851795896</c:v>
                </c:pt>
                <c:pt idx="3111">
                  <c:v>4884.43156768262</c:v>
                </c:pt>
                <c:pt idx="3112">
                  <c:v>4883.2276441269396</c:v>
                </c:pt>
                <c:pt idx="3113">
                  <c:v>4881.6989853600999</c:v>
                </c:pt>
                <c:pt idx="3114">
                  <c:v>4880.1685759209804</c:v>
                </c:pt>
                <c:pt idx="3115">
                  <c:v>4878.48377261923</c:v>
                </c:pt>
                <c:pt idx="3116">
                  <c:v>4877.0747692444902</c:v>
                </c:pt>
                <c:pt idx="3117">
                  <c:v>4875.6256274923899</c:v>
                </c:pt>
                <c:pt idx="3118">
                  <c:v>4874.1893599205896</c:v>
                </c:pt>
                <c:pt idx="3119">
                  <c:v>4872.6326697180903</c:v>
                </c:pt>
                <c:pt idx="3120">
                  <c:v>4871.0079586741904</c:v>
                </c:pt>
                <c:pt idx="3121">
                  <c:v>4869.7425793476204</c:v>
                </c:pt>
                <c:pt idx="3122">
                  <c:v>4868.2672597251903</c:v>
                </c:pt>
                <c:pt idx="3123">
                  <c:v>4866.8197410031098</c:v>
                </c:pt>
                <c:pt idx="3124">
                  <c:v>4865.3736880902397</c:v>
                </c:pt>
                <c:pt idx="3125">
                  <c:v>4863.9878215634399</c:v>
                </c:pt>
                <c:pt idx="3126">
                  <c:v>4862.8664617449203</c:v>
                </c:pt>
                <c:pt idx="3127">
                  <c:v>4861.82078785064</c:v>
                </c:pt>
                <c:pt idx="3128">
                  <c:v>4860.3700504636299</c:v>
                </c:pt>
                <c:pt idx="3129">
                  <c:v>4859.0937912782201</c:v>
                </c:pt>
                <c:pt idx="3130">
                  <c:v>4857.8868254945701</c:v>
                </c:pt>
                <c:pt idx="3131">
                  <c:v>4856.4141189858101</c:v>
                </c:pt>
                <c:pt idx="3132">
                  <c:v>4854.9521374087599</c:v>
                </c:pt>
                <c:pt idx="3133">
                  <c:v>4853.4461521780204</c:v>
                </c:pt>
                <c:pt idx="3134">
                  <c:v>4852.2082768546998</c:v>
                </c:pt>
                <c:pt idx="3135">
                  <c:v>4851.01575336719</c:v>
                </c:pt>
                <c:pt idx="3136">
                  <c:v>4849.8560676159796</c:v>
                </c:pt>
                <c:pt idx="3137">
                  <c:v>4848.5186999082298</c:v>
                </c:pt>
                <c:pt idx="3138">
                  <c:v>4847.2080979888697</c:v>
                </c:pt>
                <c:pt idx="3139">
                  <c:v>4845.7513906890599</c:v>
                </c:pt>
                <c:pt idx="3140">
                  <c:v>4844.6088532018102</c:v>
                </c:pt>
                <c:pt idx="3141">
                  <c:v>4843.2325507659198</c:v>
                </c:pt>
                <c:pt idx="3142">
                  <c:v>4841.5878453244804</c:v>
                </c:pt>
                <c:pt idx="3143">
                  <c:v>4840.1150549368203</c:v>
                </c:pt>
                <c:pt idx="3144">
                  <c:v>4838.7358812549501</c:v>
                </c:pt>
                <c:pt idx="3145">
                  <c:v>4837.3408299338998</c:v>
                </c:pt>
                <c:pt idx="3146">
                  <c:v>4836.2998439685998</c:v>
                </c:pt>
                <c:pt idx="3147">
                  <c:v>4834.6664922972304</c:v>
                </c:pt>
                <c:pt idx="3148">
                  <c:v>4832.91582742624</c:v>
                </c:pt>
                <c:pt idx="3149">
                  <c:v>4831.3865977759897</c:v>
                </c:pt>
                <c:pt idx="3150">
                  <c:v>4830.0098786114704</c:v>
                </c:pt>
                <c:pt idx="3151">
                  <c:v>4828.3578911697095</c:v>
                </c:pt>
                <c:pt idx="3152">
                  <c:v>4827.0405009293399</c:v>
                </c:pt>
                <c:pt idx="3153">
                  <c:v>4825.9217261110198</c:v>
                </c:pt>
                <c:pt idx="3154">
                  <c:v>4824.5156794813502</c:v>
                </c:pt>
                <c:pt idx="3155">
                  <c:v>4823.2933820708104</c:v>
                </c:pt>
                <c:pt idx="3156">
                  <c:v>4821.87158781174</c:v>
                </c:pt>
                <c:pt idx="3157">
                  <c:v>4820.26976790358</c:v>
                </c:pt>
                <c:pt idx="3158">
                  <c:v>4818.71723545439</c:v>
                </c:pt>
                <c:pt idx="3159">
                  <c:v>4817.2501664593601</c:v>
                </c:pt>
                <c:pt idx="3160">
                  <c:v>4815.9141806404796</c:v>
                </c:pt>
                <c:pt idx="3161">
                  <c:v>4814.4998852101799</c:v>
                </c:pt>
                <c:pt idx="3162">
                  <c:v>4813.3905645251698</c:v>
                </c:pt>
                <c:pt idx="3163">
                  <c:v>4812.1756324899898</c:v>
                </c:pt>
                <c:pt idx="3164">
                  <c:v>4810.6769256608104</c:v>
                </c:pt>
                <c:pt idx="3165">
                  <c:v>4809.3563739728597</c:v>
                </c:pt>
                <c:pt idx="3166">
                  <c:v>4808.1037187511702</c:v>
                </c:pt>
                <c:pt idx="3167">
                  <c:v>4806.5013975070997</c:v>
                </c:pt>
                <c:pt idx="3168">
                  <c:v>4805.1843973362102</c:v>
                </c:pt>
                <c:pt idx="3169">
                  <c:v>4803.8497273581697</c:v>
                </c:pt>
                <c:pt idx="3170">
                  <c:v>4802.7991618022497</c:v>
                </c:pt>
                <c:pt idx="3171">
                  <c:v>4801.4352499810002</c:v>
                </c:pt>
                <c:pt idx="3172">
                  <c:v>4800.1632058390496</c:v>
                </c:pt>
                <c:pt idx="3173">
                  <c:v>4798.5843192633602</c:v>
                </c:pt>
                <c:pt idx="3174">
                  <c:v>4796.9930891131098</c:v>
                </c:pt>
                <c:pt idx="3175">
                  <c:v>4795.4530689536296</c:v>
                </c:pt>
                <c:pt idx="3176">
                  <c:v>4793.7393590808597</c:v>
                </c:pt>
                <c:pt idx="3177">
                  <c:v>4792.2937165482299</c:v>
                </c:pt>
                <c:pt idx="3178">
                  <c:v>4791.1145266973499</c:v>
                </c:pt>
                <c:pt idx="3179">
                  <c:v>4789.8721179213799</c:v>
                </c:pt>
                <c:pt idx="3180">
                  <c:v>4788.5224402661497</c:v>
                </c:pt>
                <c:pt idx="3181">
                  <c:v>4787.0963877506802</c:v>
                </c:pt>
                <c:pt idx="3182">
                  <c:v>4785.3203814771896</c:v>
                </c:pt>
                <c:pt idx="3183">
                  <c:v>4784.02559613832</c:v>
                </c:pt>
                <c:pt idx="3184">
                  <c:v>4782.7074631379901</c:v>
                </c:pt>
                <c:pt idx="3185">
                  <c:v>4781.3388361367697</c:v>
                </c:pt>
                <c:pt idx="3186">
                  <c:v>4779.7484530580896</c:v>
                </c:pt>
                <c:pt idx="3187">
                  <c:v>4778.3188399437804</c:v>
                </c:pt>
                <c:pt idx="3188">
                  <c:v>4777.2025924523796</c:v>
                </c:pt>
                <c:pt idx="3189">
                  <c:v>4775.6551822951496</c:v>
                </c:pt>
                <c:pt idx="3190">
                  <c:v>4774.22780167165</c:v>
                </c:pt>
                <c:pt idx="3191">
                  <c:v>4772.5681954258498</c:v>
                </c:pt>
                <c:pt idx="3192">
                  <c:v>4771.0759803541796</c:v>
                </c:pt>
                <c:pt idx="3193">
                  <c:v>4769.4705291768596</c:v>
                </c:pt>
                <c:pt idx="3194">
                  <c:v>4768.2881325260496</c:v>
                </c:pt>
                <c:pt idx="3195">
                  <c:v>4766.9329029411301</c:v>
                </c:pt>
                <c:pt idx="3196">
                  <c:v>4765.9506276853999</c:v>
                </c:pt>
                <c:pt idx="3197">
                  <c:v>4764.9433922714197</c:v>
                </c:pt>
                <c:pt idx="3198">
                  <c:v>4763.4208128669397</c:v>
                </c:pt>
                <c:pt idx="3199">
                  <c:v>4762.0197722356597</c:v>
                </c:pt>
                <c:pt idx="3200">
                  <c:v>4760.6481475561995</c:v>
                </c:pt>
                <c:pt idx="3201">
                  <c:v>4758.9943566028696</c:v>
                </c:pt>
                <c:pt idx="3202">
                  <c:v>4757.5152135279604</c:v>
                </c:pt>
                <c:pt idx="3203">
                  <c:v>4756.2271271589598</c:v>
                </c:pt>
                <c:pt idx="3204">
                  <c:v>4754.6763000761202</c:v>
                </c:pt>
                <c:pt idx="3205">
                  <c:v>4753.03250077541</c:v>
                </c:pt>
                <c:pt idx="3206">
                  <c:v>4751.9395459179505</c:v>
                </c:pt>
                <c:pt idx="3207">
                  <c:v>4750.6698893207003</c:v>
                </c:pt>
                <c:pt idx="3208">
                  <c:v>4749.2616589512199</c:v>
                </c:pt>
                <c:pt idx="3209">
                  <c:v>4747.60134048291</c:v>
                </c:pt>
                <c:pt idx="3210">
                  <c:v>4746.2838226047297</c:v>
                </c:pt>
                <c:pt idx="3211">
                  <c:v>4745.0917515655001</c:v>
                </c:pt>
                <c:pt idx="3212">
                  <c:v>4743.7382389608401</c:v>
                </c:pt>
                <c:pt idx="3213">
                  <c:v>4742.5649462810898</c:v>
                </c:pt>
                <c:pt idx="3214">
                  <c:v>4741.4768579113997</c:v>
                </c:pt>
                <c:pt idx="3215">
                  <c:v>4740.11840142661</c:v>
                </c:pt>
                <c:pt idx="3216">
                  <c:v>4738.9296428305197</c:v>
                </c:pt>
                <c:pt idx="3217">
                  <c:v>4737.4043883418199</c:v>
                </c:pt>
                <c:pt idx="3218">
                  <c:v>4735.9722057757799</c:v>
                </c:pt>
                <c:pt idx="3219">
                  <c:v>4734.8948360328504</c:v>
                </c:pt>
                <c:pt idx="3220">
                  <c:v>4733.4205638393196</c:v>
                </c:pt>
                <c:pt idx="3221">
                  <c:v>4732.1233252053598</c:v>
                </c:pt>
                <c:pt idx="3222">
                  <c:v>4731.0172208659897</c:v>
                </c:pt>
                <c:pt idx="3223">
                  <c:v>4729.8180574091102</c:v>
                </c:pt>
                <c:pt idx="3224">
                  <c:v>4728.5414006389201</c:v>
                </c:pt>
                <c:pt idx="3225">
                  <c:v>4727.1693847162896</c:v>
                </c:pt>
                <c:pt idx="3226">
                  <c:v>4725.8655048092696</c:v>
                </c:pt>
                <c:pt idx="3227">
                  <c:v>4724.1048047704999</c:v>
                </c:pt>
                <c:pt idx="3228">
                  <c:v>4723.0111140384397</c:v>
                </c:pt>
                <c:pt idx="3229">
                  <c:v>4721.6173642161602</c:v>
                </c:pt>
                <c:pt idx="3230">
                  <c:v>4720.2610976116403</c:v>
                </c:pt>
                <c:pt idx="3231">
                  <c:v>4718.7510363149704</c:v>
                </c:pt>
                <c:pt idx="3232">
                  <c:v>4717.5458989153303</c:v>
                </c:pt>
                <c:pt idx="3233">
                  <c:v>4716.4407267090201</c:v>
                </c:pt>
                <c:pt idx="3234">
                  <c:v>4714.8509927943096</c:v>
                </c:pt>
                <c:pt idx="3235">
                  <c:v>4713.2360983261697</c:v>
                </c:pt>
                <c:pt idx="3236">
                  <c:v>4711.9161891998001</c:v>
                </c:pt>
                <c:pt idx="3237">
                  <c:v>4710.2098681129</c:v>
                </c:pt>
                <c:pt idx="3238">
                  <c:v>4708.9423204517798</c:v>
                </c:pt>
                <c:pt idx="3239">
                  <c:v>4707.6713378110098</c:v>
                </c:pt>
                <c:pt idx="3240">
                  <c:v>4706.2076724419103</c:v>
                </c:pt>
                <c:pt idx="3241">
                  <c:v>4704.66584237186</c:v>
                </c:pt>
                <c:pt idx="3242">
                  <c:v>4703.0213790990301</c:v>
                </c:pt>
                <c:pt idx="3243">
                  <c:v>4701.4665201134803</c:v>
                </c:pt>
                <c:pt idx="3244">
                  <c:v>4700.1276483414103</c:v>
                </c:pt>
                <c:pt idx="3245">
                  <c:v>4698.7552290403401</c:v>
                </c:pt>
                <c:pt idx="3246">
                  <c:v>4697.3602727439402</c:v>
                </c:pt>
                <c:pt idx="3247">
                  <c:v>4695.9401842440302</c:v>
                </c:pt>
                <c:pt idx="3248">
                  <c:v>4694.8105103184598</c:v>
                </c:pt>
                <c:pt idx="3249">
                  <c:v>4693.3041828818596</c:v>
                </c:pt>
                <c:pt idx="3250">
                  <c:v>4691.6627463656196</c:v>
                </c:pt>
                <c:pt idx="3251">
                  <c:v>4690.2034358782103</c:v>
                </c:pt>
                <c:pt idx="3252">
                  <c:v>4688.8105972694202</c:v>
                </c:pt>
                <c:pt idx="3253">
                  <c:v>4687.4145600401498</c:v>
                </c:pt>
                <c:pt idx="3254">
                  <c:v>4685.9486741386199</c:v>
                </c:pt>
                <c:pt idx="3255">
                  <c:v>4684.7196874359197</c:v>
                </c:pt>
                <c:pt idx="3256">
                  <c:v>4683.3509635390001</c:v>
                </c:pt>
                <c:pt idx="3257">
                  <c:v>4681.8823700519397</c:v>
                </c:pt>
                <c:pt idx="3258">
                  <c:v>4680.6989199353002</c:v>
                </c:pt>
                <c:pt idx="3259">
                  <c:v>4678.9950307450699</c:v>
                </c:pt>
                <c:pt idx="3260">
                  <c:v>4677.6132263507498</c:v>
                </c:pt>
                <c:pt idx="3261">
                  <c:v>4676.3734198912398</c:v>
                </c:pt>
                <c:pt idx="3262">
                  <c:v>4675.1551510570998</c:v>
                </c:pt>
                <c:pt idx="3263">
                  <c:v>4674.1233666110302</c:v>
                </c:pt>
                <c:pt idx="3264">
                  <c:v>4672.9065703025499</c:v>
                </c:pt>
                <c:pt idx="3265">
                  <c:v>4671.4571807758903</c:v>
                </c:pt>
                <c:pt idx="3266">
                  <c:v>4669.9259751089603</c:v>
                </c:pt>
                <c:pt idx="3267">
                  <c:v>4668.34949623375</c:v>
                </c:pt>
                <c:pt idx="3268">
                  <c:v>4667.3241707511897</c:v>
                </c:pt>
                <c:pt idx="3269">
                  <c:v>4665.8023822188998</c:v>
                </c:pt>
                <c:pt idx="3270">
                  <c:v>4664.16767862501</c:v>
                </c:pt>
                <c:pt idx="3271">
                  <c:v>4662.99353209931</c:v>
                </c:pt>
                <c:pt idx="3272">
                  <c:v>4661.8875039363502</c:v>
                </c:pt>
                <c:pt idx="3273">
                  <c:v>4660.97185947667</c:v>
                </c:pt>
                <c:pt idx="3274">
                  <c:v>4659.5372545083401</c:v>
                </c:pt>
                <c:pt idx="3275">
                  <c:v>4657.9535908576299</c:v>
                </c:pt>
                <c:pt idx="3276">
                  <c:v>4656.6218131478199</c:v>
                </c:pt>
                <c:pt idx="3277">
                  <c:v>4655.6054640783004</c:v>
                </c:pt>
                <c:pt idx="3278">
                  <c:v>4654.2858852971403</c:v>
                </c:pt>
                <c:pt idx="3279">
                  <c:v>4652.9517405543502</c:v>
                </c:pt>
                <c:pt idx="3280">
                  <c:v>4651.9279683024497</c:v>
                </c:pt>
                <c:pt idx="3281">
                  <c:v>4650.2055353143896</c:v>
                </c:pt>
                <c:pt idx="3282">
                  <c:v>4648.8916481188899</c:v>
                </c:pt>
                <c:pt idx="3283">
                  <c:v>4647.4724934580199</c:v>
                </c:pt>
                <c:pt idx="3284">
                  <c:v>4646.0647098662403</c:v>
                </c:pt>
                <c:pt idx="3285">
                  <c:v>4644.66809503479</c:v>
                </c:pt>
                <c:pt idx="3286">
                  <c:v>4643.3304491234703</c:v>
                </c:pt>
                <c:pt idx="3287">
                  <c:v>4642.2970980325999</c:v>
                </c:pt>
                <c:pt idx="3288">
                  <c:v>4641.1498551569503</c:v>
                </c:pt>
                <c:pt idx="3289">
                  <c:v>4639.8012352405403</c:v>
                </c:pt>
                <c:pt idx="3290">
                  <c:v>4638.7874131159497</c:v>
                </c:pt>
                <c:pt idx="3291">
                  <c:v>4637.7081074816997</c:v>
                </c:pt>
                <c:pt idx="3292">
                  <c:v>4636.4008940369104</c:v>
                </c:pt>
                <c:pt idx="3293">
                  <c:v>4635.1496421703196</c:v>
                </c:pt>
                <c:pt idx="3294">
                  <c:v>4633.7933388000401</c:v>
                </c:pt>
                <c:pt idx="3295">
                  <c:v>4632.1129023550802</c:v>
                </c:pt>
                <c:pt idx="3296">
                  <c:v>4630.7454643496803</c:v>
                </c:pt>
                <c:pt idx="3297">
                  <c:v>4629.45322201822</c:v>
                </c:pt>
                <c:pt idx="3298">
                  <c:v>4627.8609529168698</c:v>
                </c:pt>
                <c:pt idx="3299">
                  <c:v>4626.67868794481</c:v>
                </c:pt>
                <c:pt idx="3300">
                  <c:v>4625.0595224387898</c:v>
                </c:pt>
                <c:pt idx="3301">
                  <c:v>4623.6750291989601</c:v>
                </c:pt>
                <c:pt idx="3302">
                  <c:v>4622.3126047765099</c:v>
                </c:pt>
                <c:pt idx="3303">
                  <c:v>4620.87068703556</c:v>
                </c:pt>
                <c:pt idx="3304">
                  <c:v>4619.5165635042104</c:v>
                </c:pt>
                <c:pt idx="3305">
                  <c:v>4617.8343865070301</c:v>
                </c:pt>
                <c:pt idx="3306">
                  <c:v>4616.2299752938197</c:v>
                </c:pt>
                <c:pt idx="3307">
                  <c:v>4614.8255204038196</c:v>
                </c:pt>
                <c:pt idx="3308">
                  <c:v>4613.3788100760603</c:v>
                </c:pt>
                <c:pt idx="3309">
                  <c:v>4611.8752269652196</c:v>
                </c:pt>
                <c:pt idx="3310">
                  <c:v>4610.55542579953</c:v>
                </c:pt>
                <c:pt idx="3311">
                  <c:v>4609.1778722660601</c:v>
                </c:pt>
                <c:pt idx="3312">
                  <c:v>4607.7927782833804</c:v>
                </c:pt>
                <c:pt idx="3313">
                  <c:v>4606.5348993846501</c:v>
                </c:pt>
                <c:pt idx="3314">
                  <c:v>4604.8575917866601</c:v>
                </c:pt>
                <c:pt idx="3315">
                  <c:v>4603.19523806505</c:v>
                </c:pt>
                <c:pt idx="3316">
                  <c:v>4602.0051477238503</c:v>
                </c:pt>
                <c:pt idx="3317">
                  <c:v>4600.7502011308297</c:v>
                </c:pt>
                <c:pt idx="3318">
                  <c:v>4599.1407353354398</c:v>
                </c:pt>
                <c:pt idx="3319">
                  <c:v>4597.8628472582604</c:v>
                </c:pt>
                <c:pt idx="3320">
                  <c:v>4596.08087573991</c:v>
                </c:pt>
                <c:pt idx="3321">
                  <c:v>4594.6880897097199</c:v>
                </c:pt>
                <c:pt idx="3322">
                  <c:v>4593.0424926677597</c:v>
                </c:pt>
                <c:pt idx="3323">
                  <c:v>4591.8987445659604</c:v>
                </c:pt>
                <c:pt idx="3324">
                  <c:v>4590.5887750496104</c:v>
                </c:pt>
                <c:pt idx="3325">
                  <c:v>4589.1612372198597</c:v>
                </c:pt>
                <c:pt idx="3326">
                  <c:v>4587.7803712935602</c:v>
                </c:pt>
                <c:pt idx="3327">
                  <c:v>4586.5198798971896</c:v>
                </c:pt>
                <c:pt idx="3328">
                  <c:v>4585.3441223298396</c:v>
                </c:pt>
                <c:pt idx="3329">
                  <c:v>4583.9357080454602</c:v>
                </c:pt>
                <c:pt idx="3330">
                  <c:v>4582.7498549112297</c:v>
                </c:pt>
                <c:pt idx="3331">
                  <c:v>4581.0286618468399</c:v>
                </c:pt>
                <c:pt idx="3332">
                  <c:v>4579.4489999013103</c:v>
                </c:pt>
                <c:pt idx="3333">
                  <c:v>4577.83099081409</c:v>
                </c:pt>
                <c:pt idx="3334">
                  <c:v>4576.3653114788003</c:v>
                </c:pt>
                <c:pt idx="3335">
                  <c:v>4574.99339228806</c:v>
                </c:pt>
                <c:pt idx="3336">
                  <c:v>4573.5489934061898</c:v>
                </c:pt>
                <c:pt idx="3337">
                  <c:v>4572.0752080488001</c:v>
                </c:pt>
                <c:pt idx="3338">
                  <c:v>4570.9976410967802</c:v>
                </c:pt>
                <c:pt idx="3339">
                  <c:v>4569.6696036989997</c:v>
                </c:pt>
                <c:pt idx="3340">
                  <c:v>4568.1438598697696</c:v>
                </c:pt>
                <c:pt idx="3341">
                  <c:v>4567.0153255389896</c:v>
                </c:pt>
                <c:pt idx="3342">
                  <c:v>4566.1283193565396</c:v>
                </c:pt>
                <c:pt idx="3343">
                  <c:v>4564.6859027830897</c:v>
                </c:pt>
                <c:pt idx="3344">
                  <c:v>4563.2355583259196</c:v>
                </c:pt>
                <c:pt idx="3345">
                  <c:v>4561.9459659967197</c:v>
                </c:pt>
                <c:pt idx="3346">
                  <c:v>4560.67961344184</c:v>
                </c:pt>
                <c:pt idx="3347">
                  <c:v>4559.7070043260301</c:v>
                </c:pt>
                <c:pt idx="3348">
                  <c:v>4558.3791218367596</c:v>
                </c:pt>
                <c:pt idx="3349">
                  <c:v>4557.0824300323302</c:v>
                </c:pt>
                <c:pt idx="3350">
                  <c:v>4555.8476576298899</c:v>
                </c:pt>
                <c:pt idx="3351">
                  <c:v>4554.3120304499298</c:v>
                </c:pt>
                <c:pt idx="3352">
                  <c:v>4553.0821517575896</c:v>
                </c:pt>
                <c:pt idx="3353">
                  <c:v>4551.75421548331</c:v>
                </c:pt>
                <c:pt idx="3354">
                  <c:v>4550.8016257498302</c:v>
                </c:pt>
                <c:pt idx="3355">
                  <c:v>4549.3545167152397</c:v>
                </c:pt>
                <c:pt idx="3356">
                  <c:v>4548.3343726275898</c:v>
                </c:pt>
                <c:pt idx="3357">
                  <c:v>4547.0680380961103</c:v>
                </c:pt>
                <c:pt idx="3358">
                  <c:v>4545.7946228581995</c:v>
                </c:pt>
                <c:pt idx="3359">
                  <c:v>4544.3638148464697</c:v>
                </c:pt>
                <c:pt idx="3360">
                  <c:v>4543.2206552267598</c:v>
                </c:pt>
                <c:pt idx="3361">
                  <c:v>4541.7269497628104</c:v>
                </c:pt>
                <c:pt idx="3362">
                  <c:v>4540.5601365478497</c:v>
                </c:pt>
                <c:pt idx="3363">
                  <c:v>4539.0580908704096</c:v>
                </c:pt>
                <c:pt idx="3364">
                  <c:v>4537.9839535269402</c:v>
                </c:pt>
                <c:pt idx="3365">
                  <c:v>4536.8708147129801</c:v>
                </c:pt>
                <c:pt idx="3366">
                  <c:v>4535.1038443347197</c:v>
                </c:pt>
                <c:pt idx="3367">
                  <c:v>4533.71927072773</c:v>
                </c:pt>
                <c:pt idx="3368">
                  <c:v>4532.2729990786102</c:v>
                </c:pt>
                <c:pt idx="3369">
                  <c:v>4531.1517117051799</c:v>
                </c:pt>
                <c:pt idx="3370">
                  <c:v>4529.9061724672501</c:v>
                </c:pt>
                <c:pt idx="3371">
                  <c:v>4528.26817539888</c:v>
                </c:pt>
                <c:pt idx="3372">
                  <c:v>4527.0143013324396</c:v>
                </c:pt>
                <c:pt idx="3373">
                  <c:v>4525.5376845831997</c:v>
                </c:pt>
                <c:pt idx="3374">
                  <c:v>4524.0786242299901</c:v>
                </c:pt>
                <c:pt idx="3375">
                  <c:v>4522.42133559183</c:v>
                </c:pt>
                <c:pt idx="3376">
                  <c:v>4521.3413999068698</c:v>
                </c:pt>
                <c:pt idx="3377">
                  <c:v>4519.9782384336004</c:v>
                </c:pt>
                <c:pt idx="3378">
                  <c:v>4518.8808284766901</c:v>
                </c:pt>
                <c:pt idx="3379">
                  <c:v>4517.4048193444196</c:v>
                </c:pt>
                <c:pt idx="3380">
                  <c:v>4516.1059250336202</c:v>
                </c:pt>
                <c:pt idx="3381">
                  <c:v>4514.8745942324003</c:v>
                </c:pt>
                <c:pt idx="3382">
                  <c:v>4513.5388336365904</c:v>
                </c:pt>
                <c:pt idx="3383">
                  <c:v>4511.9162722179399</c:v>
                </c:pt>
                <c:pt idx="3384">
                  <c:v>4510.3038956863202</c:v>
                </c:pt>
                <c:pt idx="3385">
                  <c:v>4508.8007852696801</c:v>
                </c:pt>
                <c:pt idx="3386">
                  <c:v>4507.1750577417697</c:v>
                </c:pt>
                <c:pt idx="3387">
                  <c:v>4506.1261652466001</c:v>
                </c:pt>
                <c:pt idx="3388">
                  <c:v>4504.8482474323901</c:v>
                </c:pt>
                <c:pt idx="3389">
                  <c:v>4503.4515324018603</c:v>
                </c:pt>
                <c:pt idx="3390">
                  <c:v>4502.0093558752196</c:v>
                </c:pt>
                <c:pt idx="3391">
                  <c:v>4500.3501130683399</c:v>
                </c:pt>
                <c:pt idx="3392">
                  <c:v>4499.0286462698896</c:v>
                </c:pt>
                <c:pt idx="3393">
                  <c:v>4497.8256674452696</c:v>
                </c:pt>
                <c:pt idx="3394">
                  <c:v>4496.4379325865602</c:v>
                </c:pt>
                <c:pt idx="3395">
                  <c:v>4495.3203481262199</c:v>
                </c:pt>
                <c:pt idx="3396">
                  <c:v>4493.96030238187</c:v>
                </c:pt>
                <c:pt idx="3397">
                  <c:v>4492.38015639266</c:v>
                </c:pt>
                <c:pt idx="3398">
                  <c:v>4490.7137345439796</c:v>
                </c:pt>
                <c:pt idx="3399">
                  <c:v>4489.2122084060802</c:v>
                </c:pt>
                <c:pt idx="3400">
                  <c:v>4488.1442755069702</c:v>
                </c:pt>
                <c:pt idx="3401">
                  <c:v>4486.4999870247102</c:v>
                </c:pt>
                <c:pt idx="3402">
                  <c:v>4485.1194632710503</c:v>
                </c:pt>
                <c:pt idx="3403">
                  <c:v>4484.1693872433698</c:v>
                </c:pt>
                <c:pt idx="3404">
                  <c:v>4482.9426603170796</c:v>
                </c:pt>
                <c:pt idx="3405">
                  <c:v>4481.9804684176697</c:v>
                </c:pt>
                <c:pt idx="3406">
                  <c:v>4480.74244610404</c:v>
                </c:pt>
                <c:pt idx="3407">
                  <c:v>4479.6387506046103</c:v>
                </c:pt>
                <c:pt idx="3408">
                  <c:v>4478.4082940620201</c:v>
                </c:pt>
                <c:pt idx="3409">
                  <c:v>4477.0251310764397</c:v>
                </c:pt>
                <c:pt idx="3410">
                  <c:v>4475.7531077560197</c:v>
                </c:pt>
                <c:pt idx="3411">
                  <c:v>4474.2288942661398</c:v>
                </c:pt>
                <c:pt idx="3412">
                  <c:v>4472.9764294606302</c:v>
                </c:pt>
                <c:pt idx="3413">
                  <c:v>4471.9053657486402</c:v>
                </c:pt>
                <c:pt idx="3414">
                  <c:v>4470.6937879410198</c:v>
                </c:pt>
                <c:pt idx="3415">
                  <c:v>4469.6653370435597</c:v>
                </c:pt>
                <c:pt idx="3416">
                  <c:v>4468.3108797186596</c:v>
                </c:pt>
                <c:pt idx="3417">
                  <c:v>4467.0024374108998</c:v>
                </c:pt>
                <c:pt idx="3418">
                  <c:v>4465.6545358886597</c:v>
                </c:pt>
                <c:pt idx="3419">
                  <c:v>4464.4912325108799</c:v>
                </c:pt>
                <c:pt idx="3420">
                  <c:v>4463.09946746283</c:v>
                </c:pt>
                <c:pt idx="3421">
                  <c:v>4461.6966515445802</c:v>
                </c:pt>
                <c:pt idx="3422">
                  <c:v>4460.3472778680598</c:v>
                </c:pt>
                <c:pt idx="3423">
                  <c:v>4458.5985862042098</c:v>
                </c:pt>
                <c:pt idx="3424">
                  <c:v>4457.2893867975899</c:v>
                </c:pt>
                <c:pt idx="3425">
                  <c:v>4456.1012802389796</c:v>
                </c:pt>
                <c:pt idx="3426">
                  <c:v>4454.5132097054602</c:v>
                </c:pt>
                <c:pt idx="3427">
                  <c:v>4453.4235701841799</c:v>
                </c:pt>
                <c:pt idx="3428">
                  <c:v>4452.0946987018397</c:v>
                </c:pt>
                <c:pt idx="3429">
                  <c:v>4450.7699019074798</c:v>
                </c:pt>
                <c:pt idx="3430">
                  <c:v>4449.3818419547297</c:v>
                </c:pt>
                <c:pt idx="3431">
                  <c:v>4448.1292034689905</c:v>
                </c:pt>
                <c:pt idx="3432">
                  <c:v>4446.8099097774202</c:v>
                </c:pt>
                <c:pt idx="3433">
                  <c:v>4445.5684008060898</c:v>
                </c:pt>
                <c:pt idx="3434">
                  <c:v>4443.9009620035604</c:v>
                </c:pt>
                <c:pt idx="3435">
                  <c:v>4442.18655723132</c:v>
                </c:pt>
                <c:pt idx="3436">
                  <c:v>4440.5492430166996</c:v>
                </c:pt>
                <c:pt idx="3437">
                  <c:v>4439.3255849044999</c:v>
                </c:pt>
                <c:pt idx="3438">
                  <c:v>4437.8891623166501</c:v>
                </c:pt>
                <c:pt idx="3439">
                  <c:v>4436.5946058699401</c:v>
                </c:pt>
                <c:pt idx="3440">
                  <c:v>4435.0246057214999</c:v>
                </c:pt>
                <c:pt idx="3441">
                  <c:v>4433.8020687499102</c:v>
                </c:pt>
                <c:pt idx="3442">
                  <c:v>4432.4122304097</c:v>
                </c:pt>
                <c:pt idx="3443">
                  <c:v>4431.45364017474</c:v>
                </c:pt>
                <c:pt idx="3444">
                  <c:v>4430.5192513366001</c:v>
                </c:pt>
                <c:pt idx="3445">
                  <c:v>4428.9457324217301</c:v>
                </c:pt>
                <c:pt idx="3446">
                  <c:v>4427.4563667640296</c:v>
                </c:pt>
                <c:pt idx="3447">
                  <c:v>4426.25159749675</c:v>
                </c:pt>
                <c:pt idx="3448">
                  <c:v>4424.6420528356603</c:v>
                </c:pt>
                <c:pt idx="3449">
                  <c:v>4423.23847034959</c:v>
                </c:pt>
                <c:pt idx="3450">
                  <c:v>4421.69822411937</c:v>
                </c:pt>
                <c:pt idx="3451">
                  <c:v>4420.5605540105498</c:v>
                </c:pt>
                <c:pt idx="3452">
                  <c:v>4418.9258204224598</c:v>
                </c:pt>
                <c:pt idx="3453">
                  <c:v>4417.9449889367497</c:v>
                </c:pt>
                <c:pt idx="3454">
                  <c:v>4416.4731941712698</c:v>
                </c:pt>
                <c:pt idx="3455">
                  <c:v>4415.4433959346497</c:v>
                </c:pt>
                <c:pt idx="3456">
                  <c:v>4414.24315976242</c:v>
                </c:pt>
                <c:pt idx="3457">
                  <c:v>4412.9643860128799</c:v>
                </c:pt>
                <c:pt idx="3458">
                  <c:v>4411.6334903467396</c:v>
                </c:pt>
                <c:pt idx="3459">
                  <c:v>4410.69072025488</c:v>
                </c:pt>
                <c:pt idx="3460">
                  <c:v>4409.4978350935999</c:v>
                </c:pt>
                <c:pt idx="3461">
                  <c:v>4408.5686714967696</c:v>
                </c:pt>
                <c:pt idx="3462">
                  <c:v>4407.2473407966299</c:v>
                </c:pt>
                <c:pt idx="3463">
                  <c:v>4406.2357865433196</c:v>
                </c:pt>
                <c:pt idx="3464">
                  <c:v>4404.8227597567602</c:v>
                </c:pt>
                <c:pt idx="3465">
                  <c:v>4403.4940291999501</c:v>
                </c:pt>
                <c:pt idx="3466">
                  <c:v>4402.0200146056704</c:v>
                </c:pt>
                <c:pt idx="3467">
                  <c:v>4400.5879945902097</c:v>
                </c:pt>
                <c:pt idx="3468">
                  <c:v>4399.1490144670697</c:v>
                </c:pt>
                <c:pt idx="3469">
                  <c:v>4398.0114270045697</c:v>
                </c:pt>
                <c:pt idx="3470">
                  <c:v>4396.4402645586197</c:v>
                </c:pt>
                <c:pt idx="3471">
                  <c:v>4395.3590861088796</c:v>
                </c:pt>
                <c:pt idx="3472">
                  <c:v>4393.9322615237597</c:v>
                </c:pt>
                <c:pt idx="3473">
                  <c:v>4392.6479186008701</c:v>
                </c:pt>
                <c:pt idx="3474">
                  <c:v>4391.2101789518301</c:v>
                </c:pt>
                <c:pt idx="3475">
                  <c:v>4390.0739215867197</c:v>
                </c:pt>
                <c:pt idx="3476">
                  <c:v>4388.6050103588404</c:v>
                </c:pt>
                <c:pt idx="3477">
                  <c:v>4387.2538824680396</c:v>
                </c:pt>
                <c:pt idx="3478">
                  <c:v>4386.1690570291803</c:v>
                </c:pt>
                <c:pt idx="3479">
                  <c:v>4384.5068831170702</c:v>
                </c:pt>
                <c:pt idx="3480">
                  <c:v>4382.7749193529098</c:v>
                </c:pt>
                <c:pt idx="3481">
                  <c:v>4381.1145127699701</c:v>
                </c:pt>
                <c:pt idx="3482">
                  <c:v>4379.7679981307301</c:v>
                </c:pt>
                <c:pt idx="3483">
                  <c:v>4378.1942738039197</c:v>
                </c:pt>
                <c:pt idx="3484">
                  <c:v>4376.7392636446402</c:v>
                </c:pt>
                <c:pt idx="3485">
                  <c:v>4375.1670654621403</c:v>
                </c:pt>
                <c:pt idx="3486">
                  <c:v>4373.7152318169401</c:v>
                </c:pt>
                <c:pt idx="3487">
                  <c:v>4372.8282362473201</c:v>
                </c:pt>
                <c:pt idx="3488">
                  <c:v>4371.7243326980697</c:v>
                </c:pt>
                <c:pt idx="3489">
                  <c:v>4370.6800984471902</c:v>
                </c:pt>
                <c:pt idx="3490">
                  <c:v>4369.3118624702101</c:v>
                </c:pt>
                <c:pt idx="3491">
                  <c:v>4368.1767943649202</c:v>
                </c:pt>
                <c:pt idx="3492">
                  <c:v>4366.76679956301</c:v>
                </c:pt>
                <c:pt idx="3493">
                  <c:v>4365.4534187503696</c:v>
                </c:pt>
                <c:pt idx="3494">
                  <c:v>4364.0908009732202</c:v>
                </c:pt>
                <c:pt idx="3495">
                  <c:v>4362.6642983321899</c:v>
                </c:pt>
                <c:pt idx="3496">
                  <c:v>4361.2844043020696</c:v>
                </c:pt>
                <c:pt idx="3497">
                  <c:v>4360.1362330313896</c:v>
                </c:pt>
                <c:pt idx="3498">
                  <c:v>4358.70582664824</c:v>
                </c:pt>
                <c:pt idx="3499">
                  <c:v>4357.2153964457302</c:v>
                </c:pt>
                <c:pt idx="3500">
                  <c:v>4355.8975249754603</c:v>
                </c:pt>
                <c:pt idx="3501">
                  <c:v>4354.5884719116802</c:v>
                </c:pt>
                <c:pt idx="3502">
                  <c:v>4353.6405831298598</c:v>
                </c:pt>
                <c:pt idx="3503">
                  <c:v>4352.0803330073904</c:v>
                </c:pt>
                <c:pt idx="3504">
                  <c:v>4350.8661288879302</c:v>
                </c:pt>
                <c:pt idx="3505">
                  <c:v>4349.2311846357497</c:v>
                </c:pt>
                <c:pt idx="3506">
                  <c:v>4347.9807682743703</c:v>
                </c:pt>
                <c:pt idx="3507">
                  <c:v>4346.8341675457496</c:v>
                </c:pt>
                <c:pt idx="3508">
                  <c:v>4345.4077324930604</c:v>
                </c:pt>
                <c:pt idx="3509">
                  <c:v>4343.8081845274601</c:v>
                </c:pt>
                <c:pt idx="3510">
                  <c:v>4342.50254374</c:v>
                </c:pt>
                <c:pt idx="3511">
                  <c:v>4341.1964722955199</c:v>
                </c:pt>
                <c:pt idx="3512">
                  <c:v>4339.7803940064996</c:v>
                </c:pt>
                <c:pt idx="3513">
                  <c:v>4338.2937180257804</c:v>
                </c:pt>
                <c:pt idx="3514">
                  <c:v>4337.1524552772198</c:v>
                </c:pt>
                <c:pt idx="3515">
                  <c:v>4335.8940507704301</c:v>
                </c:pt>
                <c:pt idx="3516">
                  <c:v>4334.3980410693302</c:v>
                </c:pt>
                <c:pt idx="3517">
                  <c:v>4333.0679286108698</c:v>
                </c:pt>
                <c:pt idx="3518">
                  <c:v>4331.4860635861796</c:v>
                </c:pt>
                <c:pt idx="3519">
                  <c:v>4330.3919919894697</c:v>
                </c:pt>
                <c:pt idx="3520">
                  <c:v>4329.2507365514302</c:v>
                </c:pt>
                <c:pt idx="3521">
                  <c:v>4327.9432888998299</c:v>
                </c:pt>
                <c:pt idx="3522">
                  <c:v>4326.74641780196</c:v>
                </c:pt>
                <c:pt idx="3523">
                  <c:v>4325.0907893109197</c:v>
                </c:pt>
                <c:pt idx="3524">
                  <c:v>4323.9583827271599</c:v>
                </c:pt>
                <c:pt idx="3525">
                  <c:v>4322.6371722499998</c:v>
                </c:pt>
                <c:pt idx="3526">
                  <c:v>4321.4280309058504</c:v>
                </c:pt>
                <c:pt idx="3527">
                  <c:v>4320.0055004103797</c:v>
                </c:pt>
                <c:pt idx="3528">
                  <c:v>4318.6547600181202</c:v>
                </c:pt>
                <c:pt idx="3529">
                  <c:v>4317.2292804240496</c:v>
                </c:pt>
                <c:pt idx="3530">
                  <c:v>4316.0061872104297</c:v>
                </c:pt>
                <c:pt idx="3531">
                  <c:v>4314.2927205630604</c:v>
                </c:pt>
                <c:pt idx="3532">
                  <c:v>4312.8654078519603</c:v>
                </c:pt>
                <c:pt idx="3533">
                  <c:v>4311.4463084334002</c:v>
                </c:pt>
                <c:pt idx="3534">
                  <c:v>4310.3485582488702</c:v>
                </c:pt>
                <c:pt idx="3535">
                  <c:v>4308.8915319579201</c:v>
                </c:pt>
                <c:pt idx="3536">
                  <c:v>4307.8933944636501</c:v>
                </c:pt>
                <c:pt idx="3537">
                  <c:v>4306.7562016565498</c:v>
                </c:pt>
                <c:pt idx="3538">
                  <c:v>4305.3567026533501</c:v>
                </c:pt>
                <c:pt idx="3539">
                  <c:v>4304.1860536717304</c:v>
                </c:pt>
                <c:pt idx="3540">
                  <c:v>4302.72339507589</c:v>
                </c:pt>
                <c:pt idx="3541">
                  <c:v>4301.4211197321201</c:v>
                </c:pt>
                <c:pt idx="3542">
                  <c:v>4300.0376480771401</c:v>
                </c:pt>
                <c:pt idx="3543">
                  <c:v>4298.8368934335103</c:v>
                </c:pt>
                <c:pt idx="3544">
                  <c:v>4297.9062280435401</c:v>
                </c:pt>
                <c:pt idx="3545">
                  <c:v>4296.3279580660001</c:v>
                </c:pt>
                <c:pt idx="3546">
                  <c:v>4295.0518287772102</c:v>
                </c:pt>
                <c:pt idx="3547">
                  <c:v>4293.8143121135399</c:v>
                </c:pt>
                <c:pt idx="3548">
                  <c:v>4292.4835617360704</c:v>
                </c:pt>
                <c:pt idx="3549">
                  <c:v>4290.9689416594001</c:v>
                </c:pt>
                <c:pt idx="3550">
                  <c:v>4289.5374651117299</c:v>
                </c:pt>
                <c:pt idx="3551">
                  <c:v>4288.1496352334998</c:v>
                </c:pt>
                <c:pt idx="3552">
                  <c:v>4287.1844727260404</c:v>
                </c:pt>
                <c:pt idx="3553">
                  <c:v>4285.8109709045802</c:v>
                </c:pt>
                <c:pt idx="3554">
                  <c:v>4284.9111185355596</c:v>
                </c:pt>
                <c:pt idx="3555">
                  <c:v>4283.33671824866</c:v>
                </c:pt>
                <c:pt idx="3556">
                  <c:v>4281.9195279279802</c:v>
                </c:pt>
                <c:pt idx="3557">
                  <c:v>4280.4234440705404</c:v>
                </c:pt>
                <c:pt idx="3558">
                  <c:v>4279.2943967474303</c:v>
                </c:pt>
                <c:pt idx="3559">
                  <c:v>4277.8525669810897</c:v>
                </c:pt>
                <c:pt idx="3560">
                  <c:v>4276.5378884927904</c:v>
                </c:pt>
                <c:pt idx="3561">
                  <c:v>4275.1778267249001</c:v>
                </c:pt>
                <c:pt idx="3562">
                  <c:v>4273.9795261426798</c:v>
                </c:pt>
                <c:pt idx="3563">
                  <c:v>4272.8779152115003</c:v>
                </c:pt>
                <c:pt idx="3564">
                  <c:v>4271.3747819612399</c:v>
                </c:pt>
                <c:pt idx="3565">
                  <c:v>4269.9930455815302</c:v>
                </c:pt>
                <c:pt idx="3566">
                  <c:v>4268.9217498778999</c:v>
                </c:pt>
                <c:pt idx="3567">
                  <c:v>4267.8418088161598</c:v>
                </c:pt>
                <c:pt idx="3568">
                  <c:v>4266.3958001511701</c:v>
                </c:pt>
                <c:pt idx="3569">
                  <c:v>4265.05028194852</c:v>
                </c:pt>
                <c:pt idx="3570">
                  <c:v>4263.8247284278305</c:v>
                </c:pt>
                <c:pt idx="3571">
                  <c:v>4262.7461845522203</c:v>
                </c:pt>
                <c:pt idx="3572">
                  <c:v>4261.4075199923</c:v>
                </c:pt>
                <c:pt idx="3573">
                  <c:v>4259.9246427456901</c:v>
                </c:pt>
                <c:pt idx="3574">
                  <c:v>4258.7758371813898</c:v>
                </c:pt>
                <c:pt idx="3575">
                  <c:v>4257.1565836013096</c:v>
                </c:pt>
                <c:pt idx="3576">
                  <c:v>4255.8032928760204</c:v>
                </c:pt>
                <c:pt idx="3577">
                  <c:v>4254.4175892664398</c:v>
                </c:pt>
                <c:pt idx="3578">
                  <c:v>4253.1152832779298</c:v>
                </c:pt>
                <c:pt idx="3579">
                  <c:v>4251.8449358484804</c:v>
                </c:pt>
                <c:pt idx="3580">
                  <c:v>4250.8391834948097</c:v>
                </c:pt>
                <c:pt idx="3581">
                  <c:v>4249.3800495041496</c:v>
                </c:pt>
                <c:pt idx="3582">
                  <c:v>4248.04820567771</c:v>
                </c:pt>
                <c:pt idx="3583">
                  <c:v>4246.4350268391399</c:v>
                </c:pt>
                <c:pt idx="3584">
                  <c:v>4245.2498634596795</c:v>
                </c:pt>
                <c:pt idx="3585">
                  <c:v>4244.2299230785802</c:v>
                </c:pt>
                <c:pt idx="3586">
                  <c:v>4242.6704737646796</c:v>
                </c:pt>
                <c:pt idx="3587">
                  <c:v>4241.22129303572</c:v>
                </c:pt>
                <c:pt idx="3588">
                  <c:v>4239.92730523522</c:v>
                </c:pt>
                <c:pt idx="3589">
                  <c:v>4238.7368287593399</c:v>
                </c:pt>
                <c:pt idx="3590">
                  <c:v>4237.4339035310104</c:v>
                </c:pt>
                <c:pt idx="3591">
                  <c:v>4235.9879339546596</c:v>
                </c:pt>
                <c:pt idx="3592">
                  <c:v>4234.6344703712302</c:v>
                </c:pt>
                <c:pt idx="3593">
                  <c:v>4233.3047754470899</c:v>
                </c:pt>
                <c:pt idx="3594">
                  <c:v>4232.19649524745</c:v>
                </c:pt>
                <c:pt idx="3595">
                  <c:v>4230.7670300612099</c:v>
                </c:pt>
                <c:pt idx="3596">
                  <c:v>4229.7880351433496</c:v>
                </c:pt>
                <c:pt idx="3597">
                  <c:v>4228.7156733679103</c:v>
                </c:pt>
                <c:pt idx="3598">
                  <c:v>4227.4118711535602</c:v>
                </c:pt>
                <c:pt idx="3599">
                  <c:v>4225.8985549826903</c:v>
                </c:pt>
                <c:pt idx="3600">
                  <c:v>4224.4566408010296</c:v>
                </c:pt>
                <c:pt idx="3601">
                  <c:v>4223.1032428298304</c:v>
                </c:pt>
                <c:pt idx="3602">
                  <c:v>4221.94745321959</c:v>
                </c:pt>
                <c:pt idx="3603">
                  <c:v>4221.0156808621796</c:v>
                </c:pt>
                <c:pt idx="3604">
                  <c:v>4219.7889571180804</c:v>
                </c:pt>
                <c:pt idx="3605">
                  <c:v>4218.4269711274801</c:v>
                </c:pt>
                <c:pt idx="3606">
                  <c:v>4217.1021147560004</c:v>
                </c:pt>
                <c:pt idx="3607">
                  <c:v>4216.1041659904504</c:v>
                </c:pt>
                <c:pt idx="3608">
                  <c:v>4214.6328159470904</c:v>
                </c:pt>
                <c:pt idx="3609">
                  <c:v>4213.2902656337901</c:v>
                </c:pt>
                <c:pt idx="3610">
                  <c:v>4212.1924959306598</c:v>
                </c:pt>
                <c:pt idx="3611">
                  <c:v>4211.1463139957104</c:v>
                </c:pt>
                <c:pt idx="3612">
                  <c:v>4209.9899487872799</c:v>
                </c:pt>
                <c:pt idx="3613">
                  <c:v>4208.8339490458402</c:v>
                </c:pt>
                <c:pt idx="3614">
                  <c:v>4207.8309864698003</c:v>
                </c:pt>
                <c:pt idx="3615">
                  <c:v>4206.4389558642497</c:v>
                </c:pt>
                <c:pt idx="3616">
                  <c:v>4204.97997341259</c:v>
                </c:pt>
                <c:pt idx="3617">
                  <c:v>4203.4452643628401</c:v>
                </c:pt>
                <c:pt idx="3618">
                  <c:v>4202.0608825983199</c:v>
                </c:pt>
                <c:pt idx="3619">
                  <c:v>4201.0901780541699</c:v>
                </c:pt>
                <c:pt idx="3620">
                  <c:v>4200.1145998291504</c:v>
                </c:pt>
                <c:pt idx="3621">
                  <c:v>4198.7250310306499</c:v>
                </c:pt>
                <c:pt idx="3622">
                  <c:v>4197.5597049838198</c:v>
                </c:pt>
                <c:pt idx="3623">
                  <c:v>4196.26062417704</c:v>
                </c:pt>
                <c:pt idx="3624">
                  <c:v>4194.86094605588</c:v>
                </c:pt>
                <c:pt idx="3625">
                  <c:v>4193.5515201811004</c:v>
                </c:pt>
                <c:pt idx="3626">
                  <c:v>4192.31297806158</c:v>
                </c:pt>
                <c:pt idx="3627">
                  <c:v>4190.9935653474104</c:v>
                </c:pt>
                <c:pt idx="3628">
                  <c:v>4189.5108936841098</c:v>
                </c:pt>
                <c:pt idx="3629">
                  <c:v>4188.50232863359</c:v>
                </c:pt>
                <c:pt idx="3630">
                  <c:v>4187.2122029987204</c:v>
                </c:pt>
                <c:pt idx="3631">
                  <c:v>4185.7830860610102</c:v>
                </c:pt>
                <c:pt idx="3632">
                  <c:v>4184.3668097970403</c:v>
                </c:pt>
                <c:pt idx="3633">
                  <c:v>4183.1545533498702</c:v>
                </c:pt>
                <c:pt idx="3634">
                  <c:v>4181.4661175993397</c:v>
                </c:pt>
                <c:pt idx="3635">
                  <c:v>4179.9807188307896</c:v>
                </c:pt>
                <c:pt idx="3636">
                  <c:v>4178.3931917794498</c:v>
                </c:pt>
                <c:pt idx="3637">
                  <c:v>4177.2122320895796</c:v>
                </c:pt>
                <c:pt idx="3638">
                  <c:v>4175.7717213507603</c:v>
                </c:pt>
                <c:pt idx="3639">
                  <c:v>4174.6900609140503</c:v>
                </c:pt>
                <c:pt idx="3640">
                  <c:v>4173.3402832869897</c:v>
                </c:pt>
                <c:pt idx="3641">
                  <c:v>4172.0559425514502</c:v>
                </c:pt>
                <c:pt idx="3642">
                  <c:v>4171.0138089317297</c:v>
                </c:pt>
                <c:pt idx="3643">
                  <c:v>4169.6129872544498</c:v>
                </c:pt>
                <c:pt idx="3644">
                  <c:v>4168.3956538627199</c:v>
                </c:pt>
                <c:pt idx="3645">
                  <c:v>4166.9345452047401</c:v>
                </c:pt>
                <c:pt idx="3646">
                  <c:v>4165.8965215921298</c:v>
                </c:pt>
                <c:pt idx="3647">
                  <c:v>4164.6757503491899</c:v>
                </c:pt>
                <c:pt idx="3648">
                  <c:v>4163.2345596654404</c:v>
                </c:pt>
                <c:pt idx="3649">
                  <c:v>4161.7185527546799</c:v>
                </c:pt>
                <c:pt idx="3650">
                  <c:v>4160.3576912157996</c:v>
                </c:pt>
                <c:pt idx="3651">
                  <c:v>4158.9880532466505</c:v>
                </c:pt>
                <c:pt idx="3652">
                  <c:v>4157.72913332806</c:v>
                </c:pt>
                <c:pt idx="3653">
                  <c:v>4156.3847025243504</c:v>
                </c:pt>
                <c:pt idx="3654">
                  <c:v>4154.7812795200898</c:v>
                </c:pt>
                <c:pt idx="3655">
                  <c:v>4153.6302389434104</c:v>
                </c:pt>
                <c:pt idx="3656">
                  <c:v>4152.6353227271802</c:v>
                </c:pt>
                <c:pt idx="3657">
                  <c:v>4151.4400908366697</c:v>
                </c:pt>
                <c:pt idx="3658">
                  <c:v>4150.2859563361599</c:v>
                </c:pt>
                <c:pt idx="3659">
                  <c:v>4149.0182965738404</c:v>
                </c:pt>
                <c:pt idx="3660">
                  <c:v>4147.3050148515504</c:v>
                </c:pt>
                <c:pt idx="3661">
                  <c:v>4146.1788459836398</c:v>
                </c:pt>
                <c:pt idx="3662">
                  <c:v>4144.6335795899104</c:v>
                </c:pt>
                <c:pt idx="3663">
                  <c:v>4143.1158237519603</c:v>
                </c:pt>
                <c:pt idx="3664">
                  <c:v>4141.6784630783404</c:v>
                </c:pt>
                <c:pt idx="3665">
                  <c:v>4140.1376233213996</c:v>
                </c:pt>
                <c:pt idx="3666">
                  <c:v>4139.1890805863104</c:v>
                </c:pt>
                <c:pt idx="3667">
                  <c:v>4137.8321170098998</c:v>
                </c:pt>
                <c:pt idx="3668">
                  <c:v>4136.2132706801704</c:v>
                </c:pt>
                <c:pt idx="3669">
                  <c:v>4134.9972515238796</c:v>
                </c:pt>
                <c:pt idx="3670">
                  <c:v>4133.9206436819004</c:v>
                </c:pt>
                <c:pt idx="3671">
                  <c:v>4132.8042868522998</c:v>
                </c:pt>
                <c:pt idx="3672">
                  <c:v>4131.6674370606097</c:v>
                </c:pt>
                <c:pt idx="3673">
                  <c:v>4130.4190231714101</c:v>
                </c:pt>
                <c:pt idx="3674">
                  <c:v>4129.1799056832497</c:v>
                </c:pt>
                <c:pt idx="3675">
                  <c:v>4127.9325176525299</c:v>
                </c:pt>
                <c:pt idx="3676">
                  <c:v>4126.4896320895796</c:v>
                </c:pt>
                <c:pt idx="3677">
                  <c:v>4125.0482640876899</c:v>
                </c:pt>
                <c:pt idx="3678">
                  <c:v>4123.9938095691896</c:v>
                </c:pt>
                <c:pt idx="3679">
                  <c:v>4122.8070309814102</c:v>
                </c:pt>
                <c:pt idx="3680">
                  <c:v>4121.5513552512502</c:v>
                </c:pt>
                <c:pt idx="3681">
                  <c:v>4120.3077891658304</c:v>
                </c:pt>
                <c:pt idx="3682">
                  <c:v>4118.9279646279101</c:v>
                </c:pt>
                <c:pt idx="3683">
                  <c:v>4117.7710584968099</c:v>
                </c:pt>
                <c:pt idx="3684">
                  <c:v>4116.2734379526801</c:v>
                </c:pt>
                <c:pt idx="3685">
                  <c:v>4114.8777552962501</c:v>
                </c:pt>
                <c:pt idx="3686">
                  <c:v>4113.9125593192002</c:v>
                </c:pt>
                <c:pt idx="3687">
                  <c:v>4112.5680929952596</c:v>
                </c:pt>
                <c:pt idx="3688">
                  <c:v>4111.1391723957804</c:v>
                </c:pt>
                <c:pt idx="3689">
                  <c:v>4110.0114910866596</c:v>
                </c:pt>
                <c:pt idx="3690">
                  <c:v>4108.7084248682104</c:v>
                </c:pt>
                <c:pt idx="3691">
                  <c:v>4107.6571953716202</c:v>
                </c:pt>
                <c:pt idx="3692">
                  <c:v>4106.2910565544598</c:v>
                </c:pt>
                <c:pt idx="3693">
                  <c:v>4104.8310238754002</c:v>
                </c:pt>
                <c:pt idx="3694">
                  <c:v>4103.5518032637401</c:v>
                </c:pt>
                <c:pt idx="3695">
                  <c:v>4102.2519548488799</c:v>
                </c:pt>
                <c:pt idx="3696">
                  <c:v>4101.04439836447</c:v>
                </c:pt>
                <c:pt idx="3697">
                  <c:v>4099.8145694959003</c:v>
                </c:pt>
                <c:pt idx="3698">
                  <c:v>4098.5231631511397</c:v>
                </c:pt>
                <c:pt idx="3699">
                  <c:v>4097.1849237537799</c:v>
                </c:pt>
                <c:pt idx="3700">
                  <c:v>4095.6712049008102</c:v>
                </c:pt>
                <c:pt idx="3701">
                  <c:v>4094.40262961803</c:v>
                </c:pt>
                <c:pt idx="3702">
                  <c:v>4093.2904104274498</c:v>
                </c:pt>
                <c:pt idx="3703">
                  <c:v>4091.7247382862802</c:v>
                </c:pt>
                <c:pt idx="3704">
                  <c:v>4090.42617836824</c:v>
                </c:pt>
                <c:pt idx="3705">
                  <c:v>4089.5809814241702</c:v>
                </c:pt>
                <c:pt idx="3706">
                  <c:v>4088.3657730956802</c:v>
                </c:pt>
                <c:pt idx="3707">
                  <c:v>4087.1919805579801</c:v>
                </c:pt>
                <c:pt idx="3708">
                  <c:v>4085.5984901111701</c:v>
                </c:pt>
                <c:pt idx="3709">
                  <c:v>4084.16203310026</c:v>
                </c:pt>
                <c:pt idx="3710">
                  <c:v>4082.98373843833</c:v>
                </c:pt>
                <c:pt idx="3711">
                  <c:v>4081.8702268297802</c:v>
                </c:pt>
                <c:pt idx="3712">
                  <c:v>4080.3783050274401</c:v>
                </c:pt>
                <c:pt idx="3713">
                  <c:v>4079.0426591504302</c:v>
                </c:pt>
                <c:pt idx="3714">
                  <c:v>4077.9165913971301</c:v>
                </c:pt>
                <c:pt idx="3715">
                  <c:v>4076.5287613953901</c:v>
                </c:pt>
                <c:pt idx="3716">
                  <c:v>4075.1448302311301</c:v>
                </c:pt>
                <c:pt idx="3717">
                  <c:v>4074.1095795541501</c:v>
                </c:pt>
                <c:pt idx="3718">
                  <c:v>4073.0419634720602</c:v>
                </c:pt>
                <c:pt idx="3719">
                  <c:v>4071.67263460195</c:v>
                </c:pt>
                <c:pt idx="3720">
                  <c:v>4070.4605817485399</c:v>
                </c:pt>
                <c:pt idx="3721">
                  <c:v>4069.1211779032701</c:v>
                </c:pt>
                <c:pt idx="3722">
                  <c:v>4067.8347817014001</c:v>
                </c:pt>
                <c:pt idx="3723">
                  <c:v>4066.4141113491701</c:v>
                </c:pt>
                <c:pt idx="3724">
                  <c:v>4065.1660318439399</c:v>
                </c:pt>
                <c:pt idx="3725">
                  <c:v>4063.7697469500099</c:v>
                </c:pt>
                <c:pt idx="3726">
                  <c:v>4062.4598204356598</c:v>
                </c:pt>
                <c:pt idx="3727">
                  <c:v>4061.2837558934202</c:v>
                </c:pt>
                <c:pt idx="3728">
                  <c:v>4059.7955286268302</c:v>
                </c:pt>
                <c:pt idx="3729">
                  <c:v>4058.4585997024901</c:v>
                </c:pt>
                <c:pt idx="3730">
                  <c:v>4057.31451457916</c:v>
                </c:pt>
                <c:pt idx="3731">
                  <c:v>4055.7503848299898</c:v>
                </c:pt>
                <c:pt idx="3732">
                  <c:v>4054.3650863978601</c:v>
                </c:pt>
                <c:pt idx="3733">
                  <c:v>4053.2571490330502</c:v>
                </c:pt>
                <c:pt idx="3734">
                  <c:v>4052.09574450022</c:v>
                </c:pt>
                <c:pt idx="3735">
                  <c:v>4050.4587964339598</c:v>
                </c:pt>
                <c:pt idx="3736">
                  <c:v>4049.0343744340098</c:v>
                </c:pt>
                <c:pt idx="3737">
                  <c:v>4048.0239370849999</c:v>
                </c:pt>
                <c:pt idx="3738">
                  <c:v>4046.5008540348199</c:v>
                </c:pt>
                <c:pt idx="3739">
                  <c:v>4045.1749325776</c:v>
                </c:pt>
                <c:pt idx="3740">
                  <c:v>4044.1237482895499</c:v>
                </c:pt>
                <c:pt idx="3741">
                  <c:v>4042.7650703219902</c:v>
                </c:pt>
                <c:pt idx="3742">
                  <c:v>4041.6174525360002</c:v>
                </c:pt>
                <c:pt idx="3743">
                  <c:v>4040.4356624950801</c:v>
                </c:pt>
                <c:pt idx="3744">
                  <c:v>4039.1391349964701</c:v>
                </c:pt>
                <c:pt idx="3745">
                  <c:v>4038.2092987210799</c:v>
                </c:pt>
                <c:pt idx="3746">
                  <c:v>4037.2419126445202</c:v>
                </c:pt>
                <c:pt idx="3747">
                  <c:v>4035.8394589090199</c:v>
                </c:pt>
                <c:pt idx="3748">
                  <c:v>4034.5372900565098</c:v>
                </c:pt>
                <c:pt idx="3749">
                  <c:v>4033.28345248195</c:v>
                </c:pt>
                <c:pt idx="3750">
                  <c:v>4032.4595746249702</c:v>
                </c:pt>
                <c:pt idx="3751">
                  <c:v>4031.2610566808298</c:v>
                </c:pt>
                <c:pt idx="3752">
                  <c:v>4030.1894835447101</c:v>
                </c:pt>
                <c:pt idx="3753">
                  <c:v>4029.1393036679201</c:v>
                </c:pt>
                <c:pt idx="3754">
                  <c:v>4027.6776476876798</c:v>
                </c:pt>
                <c:pt idx="3755">
                  <c:v>4026.1705975816399</c:v>
                </c:pt>
                <c:pt idx="3756">
                  <c:v>4025.15875934327</c:v>
                </c:pt>
                <c:pt idx="3757">
                  <c:v>4023.8532519467199</c:v>
                </c:pt>
                <c:pt idx="3758">
                  <c:v>4022.59132673062</c:v>
                </c:pt>
                <c:pt idx="3759">
                  <c:v>4021.44768051143</c:v>
                </c:pt>
                <c:pt idx="3760">
                  <c:v>4020.20883253285</c:v>
                </c:pt>
                <c:pt idx="3761">
                  <c:v>4018.84592163559</c:v>
                </c:pt>
                <c:pt idx="3762">
                  <c:v>4017.7132890049402</c:v>
                </c:pt>
                <c:pt idx="3763">
                  <c:v>4016.6507687140302</c:v>
                </c:pt>
                <c:pt idx="3764">
                  <c:v>4015.5066810143999</c:v>
                </c:pt>
                <c:pt idx="3765">
                  <c:v>4014.5926595498499</c:v>
                </c:pt>
                <c:pt idx="3766">
                  <c:v>4013.2969774400599</c:v>
                </c:pt>
                <c:pt idx="3767">
                  <c:v>4011.7277970954401</c:v>
                </c:pt>
                <c:pt idx="3768">
                  <c:v>4010.31357051539</c:v>
                </c:pt>
                <c:pt idx="3769">
                  <c:v>4008.8418498185001</c:v>
                </c:pt>
                <c:pt idx="3770">
                  <c:v>4007.7825330187502</c:v>
                </c:pt>
                <c:pt idx="3771">
                  <c:v>4006.1107604594399</c:v>
                </c:pt>
                <c:pt idx="3772">
                  <c:v>4004.7949098645499</c:v>
                </c:pt>
                <c:pt idx="3773">
                  <c:v>4003.4211499390399</c:v>
                </c:pt>
                <c:pt idx="3774">
                  <c:v>4002.1004334009699</c:v>
                </c:pt>
                <c:pt idx="3775">
                  <c:v>4000.97793055078</c:v>
                </c:pt>
                <c:pt idx="3776">
                  <c:v>3999.7513021904101</c:v>
                </c:pt>
                <c:pt idx="3777">
                  <c:v>3998.6493454268002</c:v>
                </c:pt>
                <c:pt idx="3778">
                  <c:v>3997.7103981310902</c:v>
                </c:pt>
                <c:pt idx="3779">
                  <c:v>3996.4778594354798</c:v>
                </c:pt>
                <c:pt idx="3780">
                  <c:v>3995.2242915594802</c:v>
                </c:pt>
                <c:pt idx="3781">
                  <c:v>3994.0501846003199</c:v>
                </c:pt>
                <c:pt idx="3782">
                  <c:v>3992.7509818591798</c:v>
                </c:pt>
                <c:pt idx="3783">
                  <c:v>3991.0799552117401</c:v>
                </c:pt>
                <c:pt idx="3784">
                  <c:v>3989.7510828403501</c:v>
                </c:pt>
                <c:pt idx="3785">
                  <c:v>3988.5795293353599</c:v>
                </c:pt>
                <c:pt idx="3786">
                  <c:v>3986.8903998750902</c:v>
                </c:pt>
                <c:pt idx="3787">
                  <c:v>3985.4233547594599</c:v>
                </c:pt>
                <c:pt idx="3788">
                  <c:v>3984.2472182001402</c:v>
                </c:pt>
                <c:pt idx="3789">
                  <c:v>3982.9284409540701</c:v>
                </c:pt>
                <c:pt idx="3790">
                  <c:v>3981.8777053140002</c:v>
                </c:pt>
                <c:pt idx="3791">
                  <c:v>3980.4600179450099</c:v>
                </c:pt>
                <c:pt idx="3792">
                  <c:v>3979.5133998676001</c:v>
                </c:pt>
                <c:pt idx="3793">
                  <c:v>3978.2714609126101</c:v>
                </c:pt>
                <c:pt idx="3794">
                  <c:v>3977.1097504988402</c:v>
                </c:pt>
                <c:pt idx="3795">
                  <c:v>3975.5199062212801</c:v>
                </c:pt>
                <c:pt idx="3796">
                  <c:v>3974.1923551239202</c:v>
                </c:pt>
                <c:pt idx="3797">
                  <c:v>3972.9484868961099</c:v>
                </c:pt>
                <c:pt idx="3798">
                  <c:v>3971.5629403462299</c:v>
                </c:pt>
                <c:pt idx="3799">
                  <c:v>3969.97530856294</c:v>
                </c:pt>
                <c:pt idx="3800">
                  <c:v>3968.73908319255</c:v>
                </c:pt>
                <c:pt idx="3801">
                  <c:v>3967.66695174611</c:v>
                </c:pt>
                <c:pt idx="3802">
                  <c:v>3966.1420033160398</c:v>
                </c:pt>
                <c:pt idx="3803">
                  <c:v>3964.8287920862999</c:v>
                </c:pt>
                <c:pt idx="3804">
                  <c:v>3963.9463398370499</c:v>
                </c:pt>
                <c:pt idx="3805">
                  <c:v>3962.7932491418301</c:v>
                </c:pt>
                <c:pt idx="3806">
                  <c:v>3961.4899144953902</c:v>
                </c:pt>
                <c:pt idx="3807">
                  <c:v>3960.6520265857798</c:v>
                </c:pt>
                <c:pt idx="3808">
                  <c:v>3959.3106117561101</c:v>
                </c:pt>
                <c:pt idx="3809">
                  <c:v>3958.1685137248001</c:v>
                </c:pt>
                <c:pt idx="3810">
                  <c:v>3957.0122751191998</c:v>
                </c:pt>
                <c:pt idx="3811">
                  <c:v>3955.8608604040201</c:v>
                </c:pt>
                <c:pt idx="3812">
                  <c:v>3954.6511580831798</c:v>
                </c:pt>
                <c:pt idx="3813">
                  <c:v>3953.3006235132102</c:v>
                </c:pt>
                <c:pt idx="3814">
                  <c:v>3952.05779033104</c:v>
                </c:pt>
                <c:pt idx="3815">
                  <c:v>3950.9921781578701</c:v>
                </c:pt>
                <c:pt idx="3816">
                  <c:v>3949.8107119067199</c:v>
                </c:pt>
                <c:pt idx="3817">
                  <c:v>3948.5135519420601</c:v>
                </c:pt>
                <c:pt idx="3818">
                  <c:v>3947.4830382236601</c:v>
                </c:pt>
                <c:pt idx="3819">
                  <c:v>3946.1645323821399</c:v>
                </c:pt>
                <c:pt idx="3820">
                  <c:v>3945.3044741854201</c:v>
                </c:pt>
                <c:pt idx="3821">
                  <c:v>3943.7721945140001</c:v>
                </c:pt>
                <c:pt idx="3822">
                  <c:v>3942.3573458999199</c:v>
                </c:pt>
                <c:pt idx="3823">
                  <c:v>3941.2096942234498</c:v>
                </c:pt>
                <c:pt idx="3824">
                  <c:v>3940.0155243987501</c:v>
                </c:pt>
                <c:pt idx="3825">
                  <c:v>3938.5883884586401</c:v>
                </c:pt>
                <c:pt idx="3826">
                  <c:v>3937.2846634438401</c:v>
                </c:pt>
                <c:pt idx="3827">
                  <c:v>3935.8180154220599</c:v>
                </c:pt>
                <c:pt idx="3828">
                  <c:v>3934.2692397821302</c:v>
                </c:pt>
                <c:pt idx="3829">
                  <c:v>3933.1758408937098</c:v>
                </c:pt>
                <c:pt idx="3830">
                  <c:v>3931.7814732842398</c:v>
                </c:pt>
                <c:pt idx="3831">
                  <c:v>3930.44683742295</c:v>
                </c:pt>
                <c:pt idx="3832">
                  <c:v>3929.2853313148698</c:v>
                </c:pt>
                <c:pt idx="3833">
                  <c:v>3927.8580843300902</c:v>
                </c:pt>
                <c:pt idx="3834">
                  <c:v>3926.4482288437598</c:v>
                </c:pt>
                <c:pt idx="3835">
                  <c:v>3925.3171692196302</c:v>
                </c:pt>
                <c:pt idx="3836">
                  <c:v>3923.77033404642</c:v>
                </c:pt>
                <c:pt idx="3837">
                  <c:v>3922.7396230283498</c:v>
                </c:pt>
                <c:pt idx="3838">
                  <c:v>3921.3065811592901</c:v>
                </c:pt>
                <c:pt idx="3839">
                  <c:v>3919.8075788767101</c:v>
                </c:pt>
                <c:pt idx="3840">
                  <c:v>3918.60916694973</c:v>
                </c:pt>
                <c:pt idx="3841">
                  <c:v>3917.1118366446099</c:v>
                </c:pt>
                <c:pt idx="3842">
                  <c:v>3915.8362046206798</c:v>
                </c:pt>
                <c:pt idx="3843">
                  <c:v>3914.6123734112898</c:v>
                </c:pt>
                <c:pt idx="3844">
                  <c:v>3913.6226551699201</c:v>
                </c:pt>
                <c:pt idx="3845">
                  <c:v>3912.2676814514998</c:v>
                </c:pt>
                <c:pt idx="3846">
                  <c:v>3911.0762261662999</c:v>
                </c:pt>
                <c:pt idx="3847">
                  <c:v>3909.8779600388698</c:v>
                </c:pt>
                <c:pt idx="3848">
                  <c:v>3908.55963738226</c:v>
                </c:pt>
                <c:pt idx="3849">
                  <c:v>3907.5808701193</c:v>
                </c:pt>
                <c:pt idx="3850">
                  <c:v>3906.3237667222602</c:v>
                </c:pt>
                <c:pt idx="3851">
                  <c:v>3905.1191729955299</c:v>
                </c:pt>
                <c:pt idx="3852">
                  <c:v>3903.8874632913198</c:v>
                </c:pt>
                <c:pt idx="3853">
                  <c:v>3902.6279229576699</c:v>
                </c:pt>
                <c:pt idx="3854">
                  <c:v>3901.5135354170202</c:v>
                </c:pt>
                <c:pt idx="3855">
                  <c:v>3900.5701211395999</c:v>
                </c:pt>
                <c:pt idx="3856">
                  <c:v>3899.3428444617298</c:v>
                </c:pt>
                <c:pt idx="3857">
                  <c:v>3898.27145747338</c:v>
                </c:pt>
                <c:pt idx="3858">
                  <c:v>3897.0120640722498</c:v>
                </c:pt>
                <c:pt idx="3859">
                  <c:v>3895.6941457622602</c:v>
                </c:pt>
                <c:pt idx="3860">
                  <c:v>3894.3680617956802</c:v>
                </c:pt>
                <c:pt idx="3861">
                  <c:v>3893.17079541256</c:v>
                </c:pt>
                <c:pt idx="3862">
                  <c:v>3891.9746968761001</c:v>
                </c:pt>
                <c:pt idx="3863">
                  <c:v>3890.7695346935202</c:v>
                </c:pt>
                <c:pt idx="3864">
                  <c:v>3889.2473574750602</c:v>
                </c:pt>
                <c:pt idx="3865">
                  <c:v>3887.71284490381</c:v>
                </c:pt>
                <c:pt idx="3866">
                  <c:v>3886.3071442406599</c:v>
                </c:pt>
                <c:pt idx="3867">
                  <c:v>3885.1150534650101</c:v>
                </c:pt>
                <c:pt idx="3868">
                  <c:v>3883.7368550227502</c:v>
                </c:pt>
                <c:pt idx="3869">
                  <c:v>3882.4813083998401</c:v>
                </c:pt>
                <c:pt idx="3870">
                  <c:v>3881.0748422011602</c:v>
                </c:pt>
                <c:pt idx="3871">
                  <c:v>3879.6697450125898</c:v>
                </c:pt>
                <c:pt idx="3872">
                  <c:v>3878.3914145130798</c:v>
                </c:pt>
                <c:pt idx="3873">
                  <c:v>3877.3912886122098</c:v>
                </c:pt>
                <c:pt idx="3874">
                  <c:v>3876.0077673053602</c:v>
                </c:pt>
                <c:pt idx="3875">
                  <c:v>3874.6757683783198</c:v>
                </c:pt>
                <c:pt idx="3876">
                  <c:v>3873.1096311474398</c:v>
                </c:pt>
                <c:pt idx="3877">
                  <c:v>3871.9378865782201</c:v>
                </c:pt>
                <c:pt idx="3878">
                  <c:v>3870.55574146256</c:v>
                </c:pt>
                <c:pt idx="3879">
                  <c:v>3869.4170091916699</c:v>
                </c:pt>
                <c:pt idx="3880">
                  <c:v>3868.59610589064</c:v>
                </c:pt>
                <c:pt idx="3881">
                  <c:v>3867.5937880013898</c:v>
                </c:pt>
                <c:pt idx="3882">
                  <c:v>3866.2834316998201</c:v>
                </c:pt>
                <c:pt idx="3883">
                  <c:v>3865.10170406407</c:v>
                </c:pt>
                <c:pt idx="3884">
                  <c:v>3864.2400609249698</c:v>
                </c:pt>
                <c:pt idx="3885">
                  <c:v>3863.0992606782702</c:v>
                </c:pt>
                <c:pt idx="3886">
                  <c:v>3861.8266343476698</c:v>
                </c:pt>
                <c:pt idx="3887">
                  <c:v>3860.7110452420602</c:v>
                </c:pt>
                <c:pt idx="3888">
                  <c:v>3859.37895985775</c:v>
                </c:pt>
                <c:pt idx="3889">
                  <c:v>3857.93272160775</c:v>
                </c:pt>
                <c:pt idx="3890">
                  <c:v>3856.6858417480398</c:v>
                </c:pt>
                <c:pt idx="3891">
                  <c:v>3855.44386060024</c:v>
                </c:pt>
                <c:pt idx="3892">
                  <c:v>3854.53121308647</c:v>
                </c:pt>
                <c:pt idx="3893">
                  <c:v>3853.39298264033</c:v>
                </c:pt>
                <c:pt idx="3894">
                  <c:v>3852.0476172540002</c:v>
                </c:pt>
                <c:pt idx="3895">
                  <c:v>3850.7461876634602</c:v>
                </c:pt>
                <c:pt idx="3896">
                  <c:v>3849.70520687623</c:v>
                </c:pt>
                <c:pt idx="3897">
                  <c:v>3848.7511619100801</c:v>
                </c:pt>
                <c:pt idx="3898">
                  <c:v>3847.5037122694598</c:v>
                </c:pt>
                <c:pt idx="3899">
                  <c:v>3846.4905467593098</c:v>
                </c:pt>
                <c:pt idx="3900">
                  <c:v>3844.9894583384498</c:v>
                </c:pt>
                <c:pt idx="3901">
                  <c:v>3843.7458179139298</c:v>
                </c:pt>
                <c:pt idx="3902">
                  <c:v>3842.4583396140602</c:v>
                </c:pt>
                <c:pt idx="3903">
                  <c:v>3841.0915370571602</c:v>
                </c:pt>
                <c:pt idx="3904">
                  <c:v>3840.0149520203299</c:v>
                </c:pt>
                <c:pt idx="3905">
                  <c:v>3838.7753129738599</c:v>
                </c:pt>
                <c:pt idx="3906">
                  <c:v>3837.7946160424999</c:v>
                </c:pt>
                <c:pt idx="3907">
                  <c:v>3836.5929845320202</c:v>
                </c:pt>
                <c:pt idx="3908">
                  <c:v>3835.4604197919998</c:v>
                </c:pt>
                <c:pt idx="3909">
                  <c:v>3834.2962677708501</c:v>
                </c:pt>
                <c:pt idx="3910">
                  <c:v>3833.20238106344</c:v>
                </c:pt>
                <c:pt idx="3911">
                  <c:v>3832.2753565974199</c:v>
                </c:pt>
                <c:pt idx="3912">
                  <c:v>3831.0682940534498</c:v>
                </c:pt>
                <c:pt idx="3913">
                  <c:v>3829.7376569612002</c:v>
                </c:pt>
                <c:pt idx="3914">
                  <c:v>3828.4513886600498</c:v>
                </c:pt>
                <c:pt idx="3915">
                  <c:v>3826.9676678903402</c:v>
                </c:pt>
                <c:pt idx="3916">
                  <c:v>3825.8913892629798</c:v>
                </c:pt>
                <c:pt idx="3917">
                  <c:v>3824.44852225364</c:v>
                </c:pt>
                <c:pt idx="3918">
                  <c:v>3823.3024436587498</c:v>
                </c:pt>
                <c:pt idx="3919">
                  <c:v>3821.9580159549801</c:v>
                </c:pt>
                <c:pt idx="3920">
                  <c:v>3820.55519165333</c:v>
                </c:pt>
                <c:pt idx="3921">
                  <c:v>3819.28963398115</c:v>
                </c:pt>
                <c:pt idx="3922">
                  <c:v>3817.8272724828698</c:v>
                </c:pt>
                <c:pt idx="3923">
                  <c:v>3816.5145384738398</c:v>
                </c:pt>
                <c:pt idx="3924">
                  <c:v>3815.3408199158698</c:v>
                </c:pt>
                <c:pt idx="3925">
                  <c:v>3814.1223826417299</c:v>
                </c:pt>
                <c:pt idx="3926">
                  <c:v>3812.6557787483298</c:v>
                </c:pt>
                <c:pt idx="3927">
                  <c:v>3811.3158785277501</c:v>
                </c:pt>
                <c:pt idx="3928">
                  <c:v>3809.9644965704902</c:v>
                </c:pt>
                <c:pt idx="3929">
                  <c:v>3808.8798225007999</c:v>
                </c:pt>
                <c:pt idx="3930">
                  <c:v>3807.5630288114999</c:v>
                </c:pt>
                <c:pt idx="3931">
                  <c:v>3806.3090880713798</c:v>
                </c:pt>
                <c:pt idx="3932">
                  <c:v>3804.8602667437899</c:v>
                </c:pt>
                <c:pt idx="3933">
                  <c:v>3803.64892972591</c:v>
                </c:pt>
                <c:pt idx="3934">
                  <c:v>3802.0859345477002</c:v>
                </c:pt>
                <c:pt idx="3935">
                  <c:v>3801.04424206462</c:v>
                </c:pt>
                <c:pt idx="3936">
                  <c:v>3800.0399067118601</c:v>
                </c:pt>
                <c:pt idx="3937">
                  <c:v>3798.6307305948199</c:v>
                </c:pt>
                <c:pt idx="3938">
                  <c:v>3797.3306761198301</c:v>
                </c:pt>
                <c:pt idx="3939">
                  <c:v>3795.9503078990501</c:v>
                </c:pt>
                <c:pt idx="3940">
                  <c:v>3794.7789094612699</c:v>
                </c:pt>
                <c:pt idx="3941">
                  <c:v>3793.6902868470202</c:v>
                </c:pt>
                <c:pt idx="3942">
                  <c:v>3792.36786368414</c:v>
                </c:pt>
                <c:pt idx="3943">
                  <c:v>3791.3636335156398</c:v>
                </c:pt>
                <c:pt idx="3944">
                  <c:v>3790.4124968341598</c:v>
                </c:pt>
                <c:pt idx="3945">
                  <c:v>3788.9854031752602</c:v>
                </c:pt>
                <c:pt idx="3946">
                  <c:v>3787.3275595160198</c:v>
                </c:pt>
                <c:pt idx="3947">
                  <c:v>3785.9702134412501</c:v>
                </c:pt>
                <c:pt idx="3948">
                  <c:v>3784.6588864201399</c:v>
                </c:pt>
                <c:pt idx="3949">
                  <c:v>3783.8237299849998</c:v>
                </c:pt>
                <c:pt idx="3950">
                  <c:v>3782.3100953662301</c:v>
                </c:pt>
                <c:pt idx="3951">
                  <c:v>3781.00899631535</c:v>
                </c:pt>
                <c:pt idx="3952">
                  <c:v>3779.59472260754</c:v>
                </c:pt>
                <c:pt idx="3953">
                  <c:v>3778.5379078425899</c:v>
                </c:pt>
                <c:pt idx="3954">
                  <c:v>3777.4735046006499</c:v>
                </c:pt>
                <c:pt idx="3955">
                  <c:v>3776.3440076882898</c:v>
                </c:pt>
                <c:pt idx="3956">
                  <c:v>3774.7849071359301</c:v>
                </c:pt>
                <c:pt idx="3957">
                  <c:v>3773.7875410935799</c:v>
                </c:pt>
                <c:pt idx="3958">
                  <c:v>3772.76339232801</c:v>
                </c:pt>
                <c:pt idx="3959">
                  <c:v>3771.7289283415998</c:v>
                </c:pt>
                <c:pt idx="3960">
                  <c:v>3770.2112702150198</c:v>
                </c:pt>
                <c:pt idx="3961">
                  <c:v>3769.00938084257</c:v>
                </c:pt>
                <c:pt idx="3962">
                  <c:v>3767.6209513676899</c:v>
                </c:pt>
                <c:pt idx="3963">
                  <c:v>3766.49708781653</c:v>
                </c:pt>
                <c:pt idx="3964">
                  <c:v>3765.3135152148602</c:v>
                </c:pt>
                <c:pt idx="3965">
                  <c:v>3763.8860003878699</c:v>
                </c:pt>
                <c:pt idx="3966">
                  <c:v>3763.0681691038999</c:v>
                </c:pt>
                <c:pt idx="3967">
                  <c:v>3762.0840326830898</c:v>
                </c:pt>
                <c:pt idx="3968">
                  <c:v>3761.1278377419999</c:v>
                </c:pt>
                <c:pt idx="3969">
                  <c:v>3759.8789337908902</c:v>
                </c:pt>
                <c:pt idx="3970">
                  <c:v>3758.4451070640998</c:v>
                </c:pt>
                <c:pt idx="3971">
                  <c:v>3757.5622438975802</c:v>
                </c:pt>
                <c:pt idx="3972">
                  <c:v>3756.4692788245802</c:v>
                </c:pt>
                <c:pt idx="3973">
                  <c:v>3755.4556755255098</c:v>
                </c:pt>
                <c:pt idx="3974">
                  <c:v>3754.19104384917</c:v>
                </c:pt>
                <c:pt idx="3975">
                  <c:v>3752.5477297391099</c:v>
                </c:pt>
                <c:pt idx="3976">
                  <c:v>3751.5913155643998</c:v>
                </c:pt>
                <c:pt idx="3977">
                  <c:v>3750.5358645300698</c:v>
                </c:pt>
                <c:pt idx="3978">
                  <c:v>3748.9906803028198</c:v>
                </c:pt>
                <c:pt idx="3979">
                  <c:v>3747.7594451342702</c:v>
                </c:pt>
                <c:pt idx="3980">
                  <c:v>3746.6275659684802</c:v>
                </c:pt>
                <c:pt idx="3981">
                  <c:v>3745.74754599364</c:v>
                </c:pt>
                <c:pt idx="3982">
                  <c:v>3744.3485144166598</c:v>
                </c:pt>
                <c:pt idx="3983">
                  <c:v>3743.0795451762601</c:v>
                </c:pt>
                <c:pt idx="3984">
                  <c:v>3741.66149969034</c:v>
                </c:pt>
                <c:pt idx="3985">
                  <c:v>3740.3196155986002</c:v>
                </c:pt>
                <c:pt idx="3986">
                  <c:v>3738.8755684901998</c:v>
                </c:pt>
                <c:pt idx="3987">
                  <c:v>3737.6039428887698</c:v>
                </c:pt>
                <c:pt idx="3988">
                  <c:v>3736.1949912692298</c:v>
                </c:pt>
                <c:pt idx="3989">
                  <c:v>3735.0318826642501</c:v>
                </c:pt>
                <c:pt idx="3990">
                  <c:v>3733.9871787612301</c:v>
                </c:pt>
                <c:pt idx="3991">
                  <c:v>3732.5551746572901</c:v>
                </c:pt>
                <c:pt idx="3992">
                  <c:v>3730.9525673354701</c:v>
                </c:pt>
                <c:pt idx="3993">
                  <c:v>3729.79011431973</c:v>
                </c:pt>
                <c:pt idx="3994">
                  <c:v>3728.5090136230801</c:v>
                </c:pt>
                <c:pt idx="3995">
                  <c:v>3727.00556268439</c:v>
                </c:pt>
                <c:pt idx="3996">
                  <c:v>3725.79385853238</c:v>
                </c:pt>
                <c:pt idx="3997">
                  <c:v>3724.32804027883</c:v>
                </c:pt>
                <c:pt idx="3998">
                  <c:v>3723.29944289489</c:v>
                </c:pt>
                <c:pt idx="3999">
                  <c:v>3721.9376258400598</c:v>
                </c:pt>
                <c:pt idx="4000">
                  <c:v>3720.6787341917702</c:v>
                </c:pt>
                <c:pt idx="4001">
                  <c:v>3719.0711283916999</c:v>
                </c:pt>
                <c:pt idx="4002">
                  <c:v>3717.9436459052199</c:v>
                </c:pt>
                <c:pt idx="4003">
                  <c:v>3716.91729513987</c:v>
                </c:pt>
                <c:pt idx="4004">
                  <c:v>3715.9473995952799</c:v>
                </c:pt>
                <c:pt idx="4005">
                  <c:v>3715.1375107255299</c:v>
                </c:pt>
                <c:pt idx="4006">
                  <c:v>3713.6679455088902</c:v>
                </c:pt>
                <c:pt idx="4007">
                  <c:v>3712.7165952043301</c:v>
                </c:pt>
                <c:pt idx="4008">
                  <c:v>3711.2604178690199</c:v>
                </c:pt>
                <c:pt idx="4009">
                  <c:v>3710.1806992921001</c:v>
                </c:pt>
                <c:pt idx="4010">
                  <c:v>3708.9094061979599</c:v>
                </c:pt>
                <c:pt idx="4011">
                  <c:v>3707.3579624919298</c:v>
                </c:pt>
                <c:pt idx="4012">
                  <c:v>3706.5340387104702</c:v>
                </c:pt>
                <c:pt idx="4013">
                  <c:v>3705.5347761594198</c:v>
                </c:pt>
                <c:pt idx="4014">
                  <c:v>3704.07478574386</c:v>
                </c:pt>
                <c:pt idx="4015">
                  <c:v>3702.7384759003398</c:v>
                </c:pt>
                <c:pt idx="4016">
                  <c:v>3701.6758034750401</c:v>
                </c:pt>
                <c:pt idx="4017">
                  <c:v>3700.8579545094899</c:v>
                </c:pt>
                <c:pt idx="4018">
                  <c:v>3699.9344815835102</c:v>
                </c:pt>
                <c:pt idx="4019">
                  <c:v>3698.5146903408499</c:v>
                </c:pt>
                <c:pt idx="4020">
                  <c:v>3697.73129264523</c:v>
                </c:pt>
                <c:pt idx="4021">
                  <c:v>3696.6133576643701</c:v>
                </c:pt>
                <c:pt idx="4022">
                  <c:v>3695.53544974538</c:v>
                </c:pt>
                <c:pt idx="4023">
                  <c:v>3694.0493919703499</c:v>
                </c:pt>
                <c:pt idx="4024">
                  <c:v>3692.5760401818702</c:v>
                </c:pt>
                <c:pt idx="4025">
                  <c:v>3691.3241701444699</c:v>
                </c:pt>
                <c:pt idx="4026">
                  <c:v>3689.8155304043798</c:v>
                </c:pt>
                <c:pt idx="4027">
                  <c:v>3688.8928179811701</c:v>
                </c:pt>
                <c:pt idx="4028">
                  <c:v>3687.6222975198102</c:v>
                </c:pt>
                <c:pt idx="4029">
                  <c:v>3686.2606458033401</c:v>
                </c:pt>
                <c:pt idx="4030">
                  <c:v>3685.3078083529899</c:v>
                </c:pt>
                <c:pt idx="4031">
                  <c:v>3684.1593697172798</c:v>
                </c:pt>
                <c:pt idx="4032">
                  <c:v>3682.92039366677</c:v>
                </c:pt>
                <c:pt idx="4033">
                  <c:v>3681.7254801986901</c:v>
                </c:pt>
                <c:pt idx="4034">
                  <c:v>3680.5328071665099</c:v>
                </c:pt>
                <c:pt idx="4035">
                  <c:v>3679.36183397785</c:v>
                </c:pt>
                <c:pt idx="4036">
                  <c:v>3678.42366751687</c:v>
                </c:pt>
                <c:pt idx="4037">
                  <c:v>3677.3541467835298</c:v>
                </c:pt>
                <c:pt idx="4038">
                  <c:v>3676.0789383587198</c:v>
                </c:pt>
                <c:pt idx="4039">
                  <c:v>3674.6357554850701</c:v>
                </c:pt>
                <c:pt idx="4040">
                  <c:v>3673.3400591287</c:v>
                </c:pt>
                <c:pt idx="4041">
                  <c:v>3671.9331992932298</c:v>
                </c:pt>
                <c:pt idx="4042">
                  <c:v>3670.34865451108</c:v>
                </c:pt>
                <c:pt idx="4043">
                  <c:v>3669.2078280573</c:v>
                </c:pt>
                <c:pt idx="4044">
                  <c:v>3668.1743437366299</c:v>
                </c:pt>
                <c:pt idx="4045">
                  <c:v>3667.1146357175198</c:v>
                </c:pt>
                <c:pt idx="4046">
                  <c:v>3665.9277590890601</c:v>
                </c:pt>
                <c:pt idx="4047">
                  <c:v>3664.8625623334701</c:v>
                </c:pt>
                <c:pt idx="4048">
                  <c:v>3663.3679123875499</c:v>
                </c:pt>
                <c:pt idx="4049">
                  <c:v>3662.1634408240802</c:v>
                </c:pt>
                <c:pt idx="4050">
                  <c:v>3661.2802103651302</c:v>
                </c:pt>
                <c:pt idx="4051">
                  <c:v>3659.9458072786301</c:v>
                </c:pt>
                <c:pt idx="4052">
                  <c:v>3658.6536616892499</c:v>
                </c:pt>
                <c:pt idx="4053">
                  <c:v>3657.8040885288901</c:v>
                </c:pt>
                <c:pt idx="4054">
                  <c:v>3656.4090937155302</c:v>
                </c:pt>
                <c:pt idx="4055">
                  <c:v>3655.1119501490698</c:v>
                </c:pt>
                <c:pt idx="4056">
                  <c:v>3654.0762371962101</c:v>
                </c:pt>
                <c:pt idx="4057">
                  <c:v>3652.5205689909199</c:v>
                </c:pt>
                <c:pt idx="4058">
                  <c:v>3651.4467024546602</c:v>
                </c:pt>
                <c:pt idx="4059">
                  <c:v>3649.9071297536302</c:v>
                </c:pt>
                <c:pt idx="4060">
                  <c:v>3648.5111529588598</c:v>
                </c:pt>
                <c:pt idx="4061">
                  <c:v>3647.1705506821299</c:v>
                </c:pt>
                <c:pt idx="4062">
                  <c:v>3645.7476232275199</c:v>
                </c:pt>
                <c:pt idx="4063">
                  <c:v>3644.62166415298</c:v>
                </c:pt>
                <c:pt idx="4064">
                  <c:v>3643.4978010813802</c:v>
                </c:pt>
                <c:pt idx="4065">
                  <c:v>3642.0690234844401</c:v>
                </c:pt>
                <c:pt idx="4066">
                  <c:v>3640.5297973766101</c:v>
                </c:pt>
                <c:pt idx="4067">
                  <c:v>3638.9268325553999</c:v>
                </c:pt>
                <c:pt idx="4068">
                  <c:v>3637.8525001524199</c:v>
                </c:pt>
                <c:pt idx="4069">
                  <c:v>3636.6849572595102</c:v>
                </c:pt>
                <c:pt idx="4070">
                  <c:v>3635.6778188582798</c:v>
                </c:pt>
                <c:pt idx="4071">
                  <c:v>3634.30082737987</c:v>
                </c:pt>
                <c:pt idx="4072">
                  <c:v>3632.8008897294799</c:v>
                </c:pt>
                <c:pt idx="4073">
                  <c:v>3631.4904364086801</c:v>
                </c:pt>
                <c:pt idx="4074">
                  <c:v>3630.0378523663799</c:v>
                </c:pt>
                <c:pt idx="4075">
                  <c:v>3628.7651543944098</c:v>
                </c:pt>
                <c:pt idx="4076">
                  <c:v>3627.7879698971801</c:v>
                </c:pt>
                <c:pt idx="4077">
                  <c:v>3626.6863480838801</c:v>
                </c:pt>
                <c:pt idx="4078">
                  <c:v>3625.8230824298498</c:v>
                </c:pt>
                <c:pt idx="4079">
                  <c:v>3624.2817211055099</c:v>
                </c:pt>
                <c:pt idx="4080">
                  <c:v>3623.2127195937401</c:v>
                </c:pt>
                <c:pt idx="4081">
                  <c:v>3622.0734372849101</c:v>
                </c:pt>
                <c:pt idx="4082">
                  <c:v>3621.1363466194498</c:v>
                </c:pt>
                <c:pt idx="4083">
                  <c:v>3620.2546964784201</c:v>
                </c:pt>
                <c:pt idx="4084">
                  <c:v>3619.04488606635</c:v>
                </c:pt>
                <c:pt idx="4085">
                  <c:v>3617.67096868916</c:v>
                </c:pt>
                <c:pt idx="4086">
                  <c:v>3616.7692282788398</c:v>
                </c:pt>
                <c:pt idx="4087">
                  <c:v>3615.7018537261001</c:v>
                </c:pt>
                <c:pt idx="4088">
                  <c:v>3614.7570768302298</c:v>
                </c:pt>
                <c:pt idx="4089">
                  <c:v>3613.4263991994699</c:v>
                </c:pt>
                <c:pt idx="4090">
                  <c:v>3612.4496261846398</c:v>
                </c:pt>
                <c:pt idx="4091">
                  <c:v>3611.1408557631298</c:v>
                </c:pt>
                <c:pt idx="4092">
                  <c:v>3610.0552300682598</c:v>
                </c:pt>
                <c:pt idx="4093">
                  <c:v>3608.9845582891298</c:v>
                </c:pt>
                <c:pt idx="4094">
                  <c:v>3607.8683936519001</c:v>
                </c:pt>
                <c:pt idx="4095">
                  <c:v>3606.6958572008102</c:v>
                </c:pt>
                <c:pt idx="4096">
                  <c:v>3605.61012637161</c:v>
                </c:pt>
                <c:pt idx="4097">
                  <c:v>3604.3271885484901</c:v>
                </c:pt>
                <c:pt idx="4098">
                  <c:v>3602.7390961219799</c:v>
                </c:pt>
                <c:pt idx="4099">
                  <c:v>3601.5593545612801</c:v>
                </c:pt>
                <c:pt idx="4100">
                  <c:v>3600.2865965805599</c:v>
                </c:pt>
                <c:pt idx="4101">
                  <c:v>3599.1533149112602</c:v>
                </c:pt>
                <c:pt idx="4102">
                  <c:v>3598.3094628794902</c:v>
                </c:pt>
                <c:pt idx="4103">
                  <c:v>3596.9815108621301</c:v>
                </c:pt>
                <c:pt idx="4104">
                  <c:v>3595.75928631532</c:v>
                </c:pt>
                <c:pt idx="4105">
                  <c:v>3594.5763617227799</c:v>
                </c:pt>
                <c:pt idx="4106">
                  <c:v>3593.4820417567898</c:v>
                </c:pt>
                <c:pt idx="4107">
                  <c:v>3591.8327865412498</c:v>
                </c:pt>
                <c:pt idx="4108">
                  <c:v>3590.8942585330001</c:v>
                </c:pt>
                <c:pt idx="4109">
                  <c:v>3589.8271249753102</c:v>
                </c:pt>
                <c:pt idx="4110">
                  <c:v>3588.6815689356899</c:v>
                </c:pt>
                <c:pt idx="4111">
                  <c:v>3587.4480035418701</c:v>
                </c:pt>
                <c:pt idx="4112">
                  <c:v>3585.91196895042</c:v>
                </c:pt>
                <c:pt idx="4113">
                  <c:v>3584.4107284388501</c:v>
                </c:pt>
                <c:pt idx="4114">
                  <c:v>3583.1609745247702</c:v>
                </c:pt>
                <c:pt idx="4115">
                  <c:v>3581.6728603005199</c:v>
                </c:pt>
                <c:pt idx="4116">
                  <c:v>3580.60542693052</c:v>
                </c:pt>
                <c:pt idx="4117">
                  <c:v>3579.2372142674799</c:v>
                </c:pt>
                <c:pt idx="4118">
                  <c:v>3577.9953292810701</c:v>
                </c:pt>
                <c:pt idx="4119">
                  <c:v>3576.9878769974198</c:v>
                </c:pt>
                <c:pt idx="4120">
                  <c:v>3575.5771790188001</c:v>
                </c:pt>
                <c:pt idx="4121">
                  <c:v>3574.8199159292499</c:v>
                </c:pt>
                <c:pt idx="4122">
                  <c:v>3573.7638748898098</c:v>
                </c:pt>
                <c:pt idx="4123">
                  <c:v>3572.37502265181</c:v>
                </c:pt>
                <c:pt idx="4124">
                  <c:v>3571.0563163956099</c:v>
                </c:pt>
                <c:pt idx="4125">
                  <c:v>3569.7608550278001</c:v>
                </c:pt>
                <c:pt idx="4126">
                  <c:v>3568.8645695935002</c:v>
                </c:pt>
                <c:pt idx="4127">
                  <c:v>3567.5045704323902</c:v>
                </c:pt>
                <c:pt idx="4128">
                  <c:v>3566.7429604896001</c:v>
                </c:pt>
                <c:pt idx="4129">
                  <c:v>3565.5609483580502</c:v>
                </c:pt>
                <c:pt idx="4130">
                  <c:v>3564.4004658359499</c:v>
                </c:pt>
                <c:pt idx="4131">
                  <c:v>3563.2349994924898</c:v>
                </c:pt>
                <c:pt idx="4132">
                  <c:v>3562.1121494670501</c:v>
                </c:pt>
                <c:pt idx="4133">
                  <c:v>3560.9714763258198</c:v>
                </c:pt>
                <c:pt idx="4134">
                  <c:v>3559.8608114769499</c:v>
                </c:pt>
                <c:pt idx="4135">
                  <c:v>3558.62272361239</c:v>
                </c:pt>
                <c:pt idx="4136">
                  <c:v>3557.78696842306</c:v>
                </c:pt>
                <c:pt idx="4137">
                  <c:v>3556.3563328209598</c:v>
                </c:pt>
                <c:pt idx="4138">
                  <c:v>3555.1539366685902</c:v>
                </c:pt>
                <c:pt idx="4139">
                  <c:v>3554.01203167934</c:v>
                </c:pt>
                <c:pt idx="4140">
                  <c:v>3553.0573771685799</c:v>
                </c:pt>
                <c:pt idx="4141">
                  <c:v>3552.05252699422</c:v>
                </c:pt>
                <c:pt idx="4142">
                  <c:v>3550.8385159443601</c:v>
                </c:pt>
                <c:pt idx="4143">
                  <c:v>3549.4617301429098</c:v>
                </c:pt>
                <c:pt idx="4144">
                  <c:v>3548.0907763601399</c:v>
                </c:pt>
                <c:pt idx="4145">
                  <c:v>3546.88019074051</c:v>
                </c:pt>
                <c:pt idx="4146">
                  <c:v>3545.8351560802298</c:v>
                </c:pt>
                <c:pt idx="4147">
                  <c:v>3544.43024919034</c:v>
                </c:pt>
                <c:pt idx="4148">
                  <c:v>3543.2814875865201</c:v>
                </c:pt>
                <c:pt idx="4149">
                  <c:v>3541.8582005937701</c:v>
                </c:pt>
                <c:pt idx="4150">
                  <c:v>3540.4814542047802</c:v>
                </c:pt>
                <c:pt idx="4151">
                  <c:v>3539.2377933040002</c:v>
                </c:pt>
                <c:pt idx="4152">
                  <c:v>3537.7571004873298</c:v>
                </c:pt>
                <c:pt idx="4153">
                  <c:v>3536.4941159067898</c:v>
                </c:pt>
                <c:pt idx="4154">
                  <c:v>3535.37784142706</c:v>
                </c:pt>
                <c:pt idx="4155">
                  <c:v>3534.2096269208901</c:v>
                </c:pt>
                <c:pt idx="4156">
                  <c:v>3533.3476792285401</c:v>
                </c:pt>
                <c:pt idx="4157">
                  <c:v>3532.1660374698199</c:v>
                </c:pt>
                <c:pt idx="4158">
                  <c:v>3531.15391135769</c:v>
                </c:pt>
                <c:pt idx="4159">
                  <c:v>3530.00735700717</c:v>
                </c:pt>
                <c:pt idx="4160">
                  <c:v>3528.8529319122499</c:v>
                </c:pt>
                <c:pt idx="4161">
                  <c:v>3527.6706314952398</c:v>
                </c:pt>
                <c:pt idx="4162">
                  <c:v>3526.3036278374602</c:v>
                </c:pt>
                <c:pt idx="4163">
                  <c:v>3524.8560609072001</c:v>
                </c:pt>
                <c:pt idx="4164">
                  <c:v>3523.6411997824498</c:v>
                </c:pt>
                <c:pt idx="4165">
                  <c:v>3522.6426093177001</c:v>
                </c:pt>
                <c:pt idx="4166">
                  <c:v>3521.4975709812402</c:v>
                </c:pt>
                <c:pt idx="4167">
                  <c:v>3520.2219261846399</c:v>
                </c:pt>
                <c:pt idx="4168">
                  <c:v>3519.00632963208</c:v>
                </c:pt>
                <c:pt idx="4169">
                  <c:v>3518.1135462000898</c:v>
                </c:pt>
                <c:pt idx="4170">
                  <c:v>3516.9002661633499</c:v>
                </c:pt>
                <c:pt idx="4171">
                  <c:v>3515.5115321090602</c:v>
                </c:pt>
                <c:pt idx="4172">
                  <c:v>3514.1036746487498</c:v>
                </c:pt>
                <c:pt idx="4173">
                  <c:v>3513.30539619713</c:v>
                </c:pt>
                <c:pt idx="4174">
                  <c:v>3512.0958815229101</c:v>
                </c:pt>
                <c:pt idx="4175">
                  <c:v>3511.2166730532999</c:v>
                </c:pt>
                <c:pt idx="4176">
                  <c:v>3510.2084372536201</c:v>
                </c:pt>
                <c:pt idx="4177">
                  <c:v>3509.0845107944701</c:v>
                </c:pt>
                <c:pt idx="4178">
                  <c:v>3507.6847507122002</c:v>
                </c:pt>
                <c:pt idx="4179">
                  <c:v>3506.7129443590002</c:v>
                </c:pt>
                <c:pt idx="4180">
                  <c:v>3505.8216545968298</c:v>
                </c:pt>
                <c:pt idx="4181">
                  <c:v>3504.6687282888101</c:v>
                </c:pt>
                <c:pt idx="4182">
                  <c:v>3503.45627619999</c:v>
                </c:pt>
                <c:pt idx="4183">
                  <c:v>3502.2076055427801</c:v>
                </c:pt>
                <c:pt idx="4184">
                  <c:v>3501.0294282895802</c:v>
                </c:pt>
                <c:pt idx="4185">
                  <c:v>3499.9450749256498</c:v>
                </c:pt>
                <c:pt idx="4186">
                  <c:v>3498.84222445976</c:v>
                </c:pt>
                <c:pt idx="4187">
                  <c:v>3497.9320319364601</c:v>
                </c:pt>
                <c:pt idx="4188">
                  <c:v>3496.7852304831499</c:v>
                </c:pt>
                <c:pt idx="4189">
                  <c:v>3495.40452134918</c:v>
                </c:pt>
                <c:pt idx="4190">
                  <c:v>3493.7749044862699</c:v>
                </c:pt>
                <c:pt idx="4191">
                  <c:v>3492.82445595438</c:v>
                </c:pt>
                <c:pt idx="4192">
                  <c:v>3492.0047048135798</c:v>
                </c:pt>
                <c:pt idx="4193">
                  <c:v>3490.9473548845999</c:v>
                </c:pt>
                <c:pt idx="4194">
                  <c:v>3489.73627241453</c:v>
                </c:pt>
                <c:pt idx="4195">
                  <c:v>3488.6973043159001</c:v>
                </c:pt>
                <c:pt idx="4196">
                  <c:v>3487.10875397262</c:v>
                </c:pt>
                <c:pt idx="4197">
                  <c:v>3486.0390112591199</c:v>
                </c:pt>
                <c:pt idx="4198">
                  <c:v>3484.54377054204</c:v>
                </c:pt>
                <c:pt idx="4199">
                  <c:v>3483.2778758877698</c:v>
                </c:pt>
                <c:pt idx="4200">
                  <c:v>3481.6857688220698</c:v>
                </c:pt>
                <c:pt idx="4201">
                  <c:v>3480.2349934548201</c:v>
                </c:pt>
                <c:pt idx="4202">
                  <c:v>3478.8481174972098</c:v>
                </c:pt>
                <c:pt idx="4203">
                  <c:v>3477.5037570048798</c:v>
                </c:pt>
                <c:pt idx="4204">
                  <c:v>3476.26760739358</c:v>
                </c:pt>
                <c:pt idx="4205">
                  <c:v>3474.9447882392201</c:v>
                </c:pt>
                <c:pt idx="4206">
                  <c:v>3473.6077940231598</c:v>
                </c:pt>
                <c:pt idx="4207">
                  <c:v>3472.3785716464199</c:v>
                </c:pt>
                <c:pt idx="4208">
                  <c:v>3470.9692338682098</c:v>
                </c:pt>
                <c:pt idx="4209">
                  <c:v>3469.7065699821001</c:v>
                </c:pt>
                <c:pt idx="4210">
                  <c:v>3468.8117580817002</c:v>
                </c:pt>
                <c:pt idx="4211">
                  <c:v>3468.0732208433301</c:v>
                </c:pt>
                <c:pt idx="4212">
                  <c:v>3466.9287762121198</c:v>
                </c:pt>
                <c:pt idx="4213">
                  <c:v>3465.38743154647</c:v>
                </c:pt>
                <c:pt idx="4214">
                  <c:v>3463.9697839105202</c:v>
                </c:pt>
                <c:pt idx="4215">
                  <c:v>3462.7926804479198</c:v>
                </c:pt>
                <c:pt idx="4216">
                  <c:v>3461.5317296314001</c:v>
                </c:pt>
                <c:pt idx="4217">
                  <c:v>3460.7031417243102</c:v>
                </c:pt>
                <c:pt idx="4218">
                  <c:v>3459.42637122309</c:v>
                </c:pt>
                <c:pt idx="4219">
                  <c:v>3458.3615547036902</c:v>
                </c:pt>
                <c:pt idx="4220">
                  <c:v>3457.21488128289</c:v>
                </c:pt>
                <c:pt idx="4221">
                  <c:v>3456.3146163305601</c:v>
                </c:pt>
                <c:pt idx="4222">
                  <c:v>3455.3317928607498</c:v>
                </c:pt>
                <c:pt idx="4223">
                  <c:v>3453.9891168635399</c:v>
                </c:pt>
                <c:pt idx="4224">
                  <c:v>3452.8889289102499</c:v>
                </c:pt>
                <c:pt idx="4225">
                  <c:v>3452.0292176749899</c:v>
                </c:pt>
                <c:pt idx="4226">
                  <c:v>3451.1701634522101</c:v>
                </c:pt>
                <c:pt idx="4227">
                  <c:v>3450.2088873000498</c:v>
                </c:pt>
                <c:pt idx="4228">
                  <c:v>3449.0746623617601</c:v>
                </c:pt>
                <c:pt idx="4229">
                  <c:v>3447.7898505687299</c:v>
                </c:pt>
                <c:pt idx="4230">
                  <c:v>3446.4327477050601</c:v>
                </c:pt>
                <c:pt idx="4231">
                  <c:v>3445.35842790471</c:v>
                </c:pt>
                <c:pt idx="4232">
                  <c:v>3444.1445448589602</c:v>
                </c:pt>
                <c:pt idx="4233">
                  <c:v>3442.9355124552199</c:v>
                </c:pt>
                <c:pt idx="4234">
                  <c:v>3441.8588979629999</c:v>
                </c:pt>
                <c:pt idx="4235">
                  <c:v>3440.9814941935601</c:v>
                </c:pt>
                <c:pt idx="4236">
                  <c:v>3439.5995704878401</c:v>
                </c:pt>
                <c:pt idx="4237">
                  <c:v>3438.2825237244001</c:v>
                </c:pt>
                <c:pt idx="4238">
                  <c:v>3436.83749033815</c:v>
                </c:pt>
                <c:pt idx="4239">
                  <c:v>3435.43507663231</c:v>
                </c:pt>
                <c:pt idx="4240">
                  <c:v>3434.2332424073902</c:v>
                </c:pt>
                <c:pt idx="4241">
                  <c:v>3433.3346861620798</c:v>
                </c:pt>
                <c:pt idx="4242">
                  <c:v>3432.06851822095</c:v>
                </c:pt>
                <c:pt idx="4243">
                  <c:v>3430.5777060044502</c:v>
                </c:pt>
                <c:pt idx="4244">
                  <c:v>3429.38803169832</c:v>
                </c:pt>
                <c:pt idx="4245">
                  <c:v>3428.28785330438</c:v>
                </c:pt>
                <c:pt idx="4246">
                  <c:v>3426.9514102780399</c:v>
                </c:pt>
                <c:pt idx="4247">
                  <c:v>3425.6550738893002</c:v>
                </c:pt>
                <c:pt idx="4248">
                  <c:v>3424.5804544959801</c:v>
                </c:pt>
                <c:pt idx="4249">
                  <c:v>3423.1641322915998</c:v>
                </c:pt>
                <c:pt idx="4250">
                  <c:v>3422.2031919751598</c:v>
                </c:pt>
                <c:pt idx="4251">
                  <c:v>3421.0988148526199</c:v>
                </c:pt>
                <c:pt idx="4252">
                  <c:v>3419.7970397936601</c:v>
                </c:pt>
                <c:pt idx="4253">
                  <c:v>3418.67888697636</c:v>
                </c:pt>
                <c:pt idx="4254">
                  <c:v>3417.5348504137</c:v>
                </c:pt>
                <c:pt idx="4255">
                  <c:v>3416.2475442912501</c:v>
                </c:pt>
                <c:pt idx="4256">
                  <c:v>3414.8878087468102</c:v>
                </c:pt>
                <c:pt idx="4257">
                  <c:v>3413.8813050302301</c:v>
                </c:pt>
                <c:pt idx="4258">
                  <c:v>3412.7805767007299</c:v>
                </c:pt>
                <c:pt idx="4259">
                  <c:v>3411.8430894684602</c:v>
                </c:pt>
                <c:pt idx="4260">
                  <c:v>3411.0397837184701</c:v>
                </c:pt>
                <c:pt idx="4261">
                  <c:v>3409.9308134323601</c:v>
                </c:pt>
                <c:pt idx="4262">
                  <c:v>3408.68194391204</c:v>
                </c:pt>
                <c:pt idx="4263">
                  <c:v>3407.6921462492801</c:v>
                </c:pt>
                <c:pt idx="4264">
                  <c:v>3406.68144113995</c:v>
                </c:pt>
                <c:pt idx="4265">
                  <c:v>3405.67231492975</c:v>
                </c:pt>
                <c:pt idx="4266">
                  <c:v>3404.3870589796502</c:v>
                </c:pt>
                <c:pt idx="4267">
                  <c:v>3403.3524372290199</c:v>
                </c:pt>
                <c:pt idx="4268">
                  <c:v>3402.2546811674501</c:v>
                </c:pt>
                <c:pt idx="4269">
                  <c:v>3400.8578348164601</c:v>
                </c:pt>
                <c:pt idx="4270">
                  <c:v>3399.7761589576498</c:v>
                </c:pt>
                <c:pt idx="4271">
                  <c:v>3398.43617059914</c:v>
                </c:pt>
                <c:pt idx="4272">
                  <c:v>3397.4747595691201</c:v>
                </c:pt>
                <c:pt idx="4273">
                  <c:v>3396.4545223444702</c:v>
                </c:pt>
                <c:pt idx="4274">
                  <c:v>3395.3033403638301</c:v>
                </c:pt>
                <c:pt idx="4275">
                  <c:v>3393.8841095205098</c:v>
                </c:pt>
                <c:pt idx="4276">
                  <c:v>3392.8854766928198</c:v>
                </c:pt>
                <c:pt idx="4277">
                  <c:v>3391.8123775734002</c:v>
                </c:pt>
                <c:pt idx="4278">
                  <c:v>3390.6253041978498</c:v>
                </c:pt>
                <c:pt idx="4279">
                  <c:v>3389.2079989660401</c:v>
                </c:pt>
                <c:pt idx="4280">
                  <c:v>3388.0400763730399</c:v>
                </c:pt>
                <c:pt idx="4281">
                  <c:v>3386.4919527453499</c:v>
                </c:pt>
                <c:pt idx="4282">
                  <c:v>3385.39597938205</c:v>
                </c:pt>
                <c:pt idx="4283">
                  <c:v>3384.1798457292898</c:v>
                </c:pt>
                <c:pt idx="4284">
                  <c:v>3382.9263472907301</c:v>
                </c:pt>
                <c:pt idx="4285">
                  <c:v>3381.7011804175399</c:v>
                </c:pt>
                <c:pt idx="4286">
                  <c:v>3380.7644623442402</c:v>
                </c:pt>
                <c:pt idx="4287">
                  <c:v>3379.62074674734</c:v>
                </c:pt>
                <c:pt idx="4288">
                  <c:v>3378.2597206158098</c:v>
                </c:pt>
                <c:pt idx="4289">
                  <c:v>3376.8471205355399</c:v>
                </c:pt>
                <c:pt idx="4290">
                  <c:v>3375.9419286564998</c:v>
                </c:pt>
                <c:pt idx="4291">
                  <c:v>3375.0953281936099</c:v>
                </c:pt>
                <c:pt idx="4292">
                  <c:v>3373.9907211386098</c:v>
                </c:pt>
                <c:pt idx="4293">
                  <c:v>3372.5775599429599</c:v>
                </c:pt>
                <c:pt idx="4294">
                  <c:v>3371.1772237835999</c:v>
                </c:pt>
                <c:pt idx="4295">
                  <c:v>3370.0218194867998</c:v>
                </c:pt>
                <c:pt idx="4296">
                  <c:v>3369.0510491098398</c:v>
                </c:pt>
                <c:pt idx="4297">
                  <c:v>3368.1071330903801</c:v>
                </c:pt>
                <c:pt idx="4298">
                  <c:v>3367.0769152581402</c:v>
                </c:pt>
                <c:pt idx="4299">
                  <c:v>3365.62901050746</c:v>
                </c:pt>
                <c:pt idx="4300">
                  <c:v>3364.7101337007298</c:v>
                </c:pt>
                <c:pt idx="4301">
                  <c:v>3363.3072498267102</c:v>
                </c:pt>
                <c:pt idx="4302">
                  <c:v>3362.32844951484</c:v>
                </c:pt>
                <c:pt idx="4303">
                  <c:v>3361.1869691469901</c:v>
                </c:pt>
                <c:pt idx="4304">
                  <c:v>3359.8835857716599</c:v>
                </c:pt>
                <c:pt idx="4305">
                  <c:v>3358.79813779085</c:v>
                </c:pt>
                <c:pt idx="4306">
                  <c:v>3357.5347029581799</c:v>
                </c:pt>
                <c:pt idx="4307">
                  <c:v>3356.15128645915</c:v>
                </c:pt>
                <c:pt idx="4308">
                  <c:v>3355.0408742198501</c:v>
                </c:pt>
                <c:pt idx="4309">
                  <c:v>3353.9242568508698</c:v>
                </c:pt>
                <c:pt idx="4310">
                  <c:v>3352.99703048539</c:v>
                </c:pt>
                <c:pt idx="4311">
                  <c:v>3351.7193413590098</c:v>
                </c:pt>
                <c:pt idx="4312">
                  <c:v>3350.0969945328502</c:v>
                </c:pt>
                <c:pt idx="4313">
                  <c:v>3349.2116980555102</c:v>
                </c:pt>
                <c:pt idx="4314">
                  <c:v>3348.1299893269702</c:v>
                </c:pt>
                <c:pt idx="4315">
                  <c:v>3346.9921096472199</c:v>
                </c:pt>
                <c:pt idx="4316">
                  <c:v>3345.60379463347</c:v>
                </c:pt>
                <c:pt idx="4317">
                  <c:v>3344.3169869765502</c:v>
                </c:pt>
                <c:pt idx="4318">
                  <c:v>3343.0875869614001</c:v>
                </c:pt>
                <c:pt idx="4319">
                  <c:v>3341.7044807574998</c:v>
                </c:pt>
                <c:pt idx="4320">
                  <c:v>3340.9190673267299</c:v>
                </c:pt>
                <c:pt idx="4321">
                  <c:v>3339.8190659693</c:v>
                </c:pt>
                <c:pt idx="4322">
                  <c:v>3338.6519765611101</c:v>
                </c:pt>
                <c:pt idx="4323">
                  <c:v>3337.4261265249302</c:v>
                </c:pt>
                <c:pt idx="4324">
                  <c:v>3335.92074838492</c:v>
                </c:pt>
                <c:pt idx="4325">
                  <c:v>3334.8134658926201</c:v>
                </c:pt>
                <c:pt idx="4326">
                  <c:v>3333.7190989741698</c:v>
                </c:pt>
                <c:pt idx="4327">
                  <c:v>3332.7198809699898</c:v>
                </c:pt>
                <c:pt idx="4328">
                  <c:v>3331.3924326676902</c:v>
                </c:pt>
                <c:pt idx="4329">
                  <c:v>3330.23503291203</c:v>
                </c:pt>
                <c:pt idx="4330">
                  <c:v>3328.9070831375402</c:v>
                </c:pt>
                <c:pt idx="4331">
                  <c:v>3327.8324803042801</c:v>
                </c:pt>
                <c:pt idx="4332">
                  <c:v>3326.4825544772698</c:v>
                </c:pt>
                <c:pt idx="4333">
                  <c:v>3325.40114477509</c:v>
                </c:pt>
                <c:pt idx="4334">
                  <c:v>3324.1979826752699</c:v>
                </c:pt>
                <c:pt idx="4335">
                  <c:v>3322.9881415463201</c:v>
                </c:pt>
                <c:pt idx="4336">
                  <c:v>3322.0139280532699</c:v>
                </c:pt>
                <c:pt idx="4337">
                  <c:v>3321.0025634508502</c:v>
                </c:pt>
                <c:pt idx="4338">
                  <c:v>3320.0064063661198</c:v>
                </c:pt>
                <c:pt idx="4339">
                  <c:v>3318.8778721988801</c:v>
                </c:pt>
                <c:pt idx="4340">
                  <c:v>3317.7976688487101</c:v>
                </c:pt>
                <c:pt idx="4341">
                  <c:v>3316.6263065145099</c:v>
                </c:pt>
                <c:pt idx="4342">
                  <c:v>3315.6021749966799</c:v>
                </c:pt>
                <c:pt idx="4343">
                  <c:v>3314.67708002885</c:v>
                </c:pt>
                <c:pt idx="4344">
                  <c:v>3313.8191511126702</c:v>
                </c:pt>
                <c:pt idx="4345">
                  <c:v>3312.9694178544901</c:v>
                </c:pt>
                <c:pt idx="4346">
                  <c:v>3311.6364032127699</c:v>
                </c:pt>
                <c:pt idx="4347">
                  <c:v>3310.2619424218901</c:v>
                </c:pt>
                <c:pt idx="4348">
                  <c:v>3309.2136012923002</c:v>
                </c:pt>
                <c:pt idx="4349">
                  <c:v>3308.1942774080999</c:v>
                </c:pt>
                <c:pt idx="4350">
                  <c:v>3307.0123130936499</c:v>
                </c:pt>
                <c:pt idx="4351">
                  <c:v>3306.1834808408398</c:v>
                </c:pt>
                <c:pt idx="4352">
                  <c:v>3305.0494664447601</c:v>
                </c:pt>
                <c:pt idx="4353">
                  <c:v>3303.9089212256899</c:v>
                </c:pt>
                <c:pt idx="4354">
                  <c:v>3303.07506617745</c:v>
                </c:pt>
                <c:pt idx="4355">
                  <c:v>3301.6830811535001</c:v>
                </c:pt>
                <c:pt idx="4356">
                  <c:v>3300.8983551198498</c:v>
                </c:pt>
                <c:pt idx="4357">
                  <c:v>3299.5059358602298</c:v>
                </c:pt>
                <c:pt idx="4358">
                  <c:v>3298.1641901949401</c:v>
                </c:pt>
                <c:pt idx="4359">
                  <c:v>3296.6419245063098</c:v>
                </c:pt>
                <c:pt idx="4360">
                  <c:v>3295.2768401020599</c:v>
                </c:pt>
                <c:pt idx="4361">
                  <c:v>3294.0608462201299</c:v>
                </c:pt>
                <c:pt idx="4362">
                  <c:v>3292.9777757321799</c:v>
                </c:pt>
                <c:pt idx="4363">
                  <c:v>3291.65897008516</c:v>
                </c:pt>
                <c:pt idx="4364">
                  <c:v>3290.5834518399201</c:v>
                </c:pt>
                <c:pt idx="4365">
                  <c:v>3289.34219918285</c:v>
                </c:pt>
                <c:pt idx="4366">
                  <c:v>3288.1300024235402</c:v>
                </c:pt>
                <c:pt idx="4367">
                  <c:v>3287.16204510222</c:v>
                </c:pt>
                <c:pt idx="4368">
                  <c:v>3286.0285402671102</c:v>
                </c:pt>
                <c:pt idx="4369">
                  <c:v>3284.7683767902099</c:v>
                </c:pt>
                <c:pt idx="4370">
                  <c:v>3283.5522489781501</c:v>
                </c:pt>
                <c:pt idx="4371">
                  <c:v>3282.3361549224701</c:v>
                </c:pt>
                <c:pt idx="4372">
                  <c:v>3281.0748651685799</c:v>
                </c:pt>
                <c:pt idx="4373">
                  <c:v>3279.6462654944999</c:v>
                </c:pt>
                <c:pt idx="4374">
                  <c:v>3278.8025683936999</c:v>
                </c:pt>
                <c:pt idx="4375">
                  <c:v>3277.7023263886199</c:v>
                </c:pt>
                <c:pt idx="4376">
                  <c:v>3276.5966001177198</c:v>
                </c:pt>
                <c:pt idx="4377">
                  <c:v>3275.4585486603701</c:v>
                </c:pt>
                <c:pt idx="4378">
                  <c:v>3274.3848612974498</c:v>
                </c:pt>
                <c:pt idx="4379">
                  <c:v>3273.30390208688</c:v>
                </c:pt>
                <c:pt idx="4380">
                  <c:v>3272.2762843073101</c:v>
                </c:pt>
                <c:pt idx="4381">
                  <c:v>3271.3295779461</c:v>
                </c:pt>
                <c:pt idx="4382">
                  <c:v>3270.1709887940901</c:v>
                </c:pt>
                <c:pt idx="4383">
                  <c:v>3268.6075942012699</c:v>
                </c:pt>
                <c:pt idx="4384">
                  <c:v>3267.6455100734302</c:v>
                </c:pt>
                <c:pt idx="4385">
                  <c:v>3266.23737190064</c:v>
                </c:pt>
                <c:pt idx="4386">
                  <c:v>3265.1091891054102</c:v>
                </c:pt>
                <c:pt idx="4387">
                  <c:v>3263.7371162063801</c:v>
                </c:pt>
                <c:pt idx="4388">
                  <c:v>3262.5405544068399</c:v>
                </c:pt>
                <c:pt idx="4389">
                  <c:v>3261.5750976293102</c:v>
                </c:pt>
                <c:pt idx="4390">
                  <c:v>3260.6857369569102</c:v>
                </c:pt>
                <c:pt idx="4391">
                  <c:v>3259.7659342986699</c:v>
                </c:pt>
                <c:pt idx="4392">
                  <c:v>3258.6839877474599</c:v>
                </c:pt>
                <c:pt idx="4393">
                  <c:v>3257.7756031843901</c:v>
                </c:pt>
                <c:pt idx="4394">
                  <c:v>3256.70286043941</c:v>
                </c:pt>
                <c:pt idx="4395">
                  <c:v>3255.16928591026</c:v>
                </c:pt>
                <c:pt idx="4396">
                  <c:v>3253.8079998124599</c:v>
                </c:pt>
                <c:pt idx="4397">
                  <c:v>3252.7067095135899</c:v>
                </c:pt>
                <c:pt idx="4398">
                  <c:v>3251.3683144421502</c:v>
                </c:pt>
                <c:pt idx="4399">
                  <c:v>3250.4598124192798</c:v>
                </c:pt>
                <c:pt idx="4400">
                  <c:v>3249.3952449824001</c:v>
                </c:pt>
                <c:pt idx="4401">
                  <c:v>3248.3754200667199</c:v>
                </c:pt>
                <c:pt idx="4402">
                  <c:v>3247.0321323334201</c:v>
                </c:pt>
                <c:pt idx="4403">
                  <c:v>3245.8869009754899</c:v>
                </c:pt>
                <c:pt idx="4404">
                  <c:v>3245.10938289555</c:v>
                </c:pt>
                <c:pt idx="4405">
                  <c:v>3243.7650143952801</c:v>
                </c:pt>
                <c:pt idx="4406">
                  <c:v>3242.91584362091</c:v>
                </c:pt>
                <c:pt idx="4407">
                  <c:v>3241.6766496678902</c:v>
                </c:pt>
                <c:pt idx="4408">
                  <c:v>3240.6535053287398</c:v>
                </c:pt>
                <c:pt idx="4409">
                  <c:v>3239.6558699682701</c:v>
                </c:pt>
                <c:pt idx="4410">
                  <c:v>3238.2874247945001</c:v>
                </c:pt>
                <c:pt idx="4411">
                  <c:v>3237.1034513496402</c:v>
                </c:pt>
                <c:pt idx="4412">
                  <c:v>3235.7969657695098</c:v>
                </c:pt>
                <c:pt idx="4413">
                  <c:v>3234.6202359705098</c:v>
                </c:pt>
                <c:pt idx="4414">
                  <c:v>3233.26525483044</c:v>
                </c:pt>
                <c:pt idx="4415">
                  <c:v>3232.2869630044202</c:v>
                </c:pt>
                <c:pt idx="4416">
                  <c:v>3231.17357210201</c:v>
                </c:pt>
                <c:pt idx="4417">
                  <c:v>3230.0330606678299</c:v>
                </c:pt>
                <c:pt idx="4418">
                  <c:v>3228.8339925371902</c:v>
                </c:pt>
                <c:pt idx="4419">
                  <c:v>3227.8568322168999</c:v>
                </c:pt>
                <c:pt idx="4420">
                  <c:v>3226.6528565465301</c:v>
                </c:pt>
                <c:pt idx="4421">
                  <c:v>3225.4291629266299</c:v>
                </c:pt>
                <c:pt idx="4422">
                  <c:v>3224.15315486389</c:v>
                </c:pt>
                <c:pt idx="4423">
                  <c:v>3222.9981815189599</c:v>
                </c:pt>
                <c:pt idx="4424">
                  <c:v>3222.0497719515702</c:v>
                </c:pt>
                <c:pt idx="4425">
                  <c:v>3220.5282026613199</c:v>
                </c:pt>
                <c:pt idx="4426">
                  <c:v>3219.2638209628399</c:v>
                </c:pt>
                <c:pt idx="4427">
                  <c:v>3218.0739796020098</c:v>
                </c:pt>
                <c:pt idx="4428">
                  <c:v>3217.14286916425</c:v>
                </c:pt>
                <c:pt idx="4429">
                  <c:v>3216.2668547841799</c:v>
                </c:pt>
                <c:pt idx="4430">
                  <c:v>3215.3265101070001</c:v>
                </c:pt>
                <c:pt idx="4431">
                  <c:v>3214.0160575029799</c:v>
                </c:pt>
                <c:pt idx="4432">
                  <c:v>3212.5120263973199</c:v>
                </c:pt>
                <c:pt idx="4433">
                  <c:v>3211.3651848843101</c:v>
                </c:pt>
                <c:pt idx="4434">
                  <c:v>3210.1729278554999</c:v>
                </c:pt>
                <c:pt idx="4435">
                  <c:v>3208.8894180451998</c:v>
                </c:pt>
                <c:pt idx="4436">
                  <c:v>3207.6793640926899</c:v>
                </c:pt>
                <c:pt idx="4437">
                  <c:v>3206.64479347012</c:v>
                </c:pt>
                <c:pt idx="4438">
                  <c:v>3205.6545168453999</c:v>
                </c:pt>
                <c:pt idx="4439">
                  <c:v>3204.8455924001</c:v>
                </c:pt>
                <c:pt idx="4440">
                  <c:v>3203.6791856247</c:v>
                </c:pt>
                <c:pt idx="4441">
                  <c:v>3202.2241271236298</c:v>
                </c:pt>
                <c:pt idx="4442">
                  <c:v>3201.2120618341601</c:v>
                </c:pt>
                <c:pt idx="4443">
                  <c:v>3200.3758303478398</c:v>
                </c:pt>
                <c:pt idx="4444">
                  <c:v>3199.2089181579399</c:v>
                </c:pt>
                <c:pt idx="4445">
                  <c:v>3198.0795428542001</c:v>
                </c:pt>
                <c:pt idx="4446">
                  <c:v>3197.17774485783</c:v>
                </c:pt>
                <c:pt idx="4447">
                  <c:v>3196.2110162295999</c:v>
                </c:pt>
                <c:pt idx="4448">
                  <c:v>3194.8278536067</c:v>
                </c:pt>
                <c:pt idx="4449">
                  <c:v>3193.4221147191702</c:v>
                </c:pt>
                <c:pt idx="4450">
                  <c:v>3192.0302174154999</c:v>
                </c:pt>
                <c:pt idx="4451">
                  <c:v>3190.7733312730502</c:v>
                </c:pt>
                <c:pt idx="4452">
                  <c:v>3189.7025764822602</c:v>
                </c:pt>
                <c:pt idx="4453">
                  <c:v>3188.7093121990902</c:v>
                </c:pt>
                <c:pt idx="4454">
                  <c:v>3187.7734976903598</c:v>
                </c:pt>
                <c:pt idx="4455">
                  <c:v>3186.5743590213401</c:v>
                </c:pt>
                <c:pt idx="4456">
                  <c:v>3185.3854097503399</c:v>
                </c:pt>
                <c:pt idx="4457">
                  <c:v>3184.45898732863</c:v>
                </c:pt>
                <c:pt idx="4458">
                  <c:v>3183.46848123481</c:v>
                </c:pt>
                <c:pt idx="4459">
                  <c:v>3182.37555489957</c:v>
                </c:pt>
                <c:pt idx="4460">
                  <c:v>3181.0550108647599</c:v>
                </c:pt>
                <c:pt idx="4461">
                  <c:v>3179.5510574085101</c:v>
                </c:pt>
                <c:pt idx="4462">
                  <c:v>3178.7115713022899</c:v>
                </c:pt>
                <c:pt idx="4463">
                  <c:v>3177.2797722043401</c:v>
                </c:pt>
                <c:pt idx="4464">
                  <c:v>3175.97498041072</c:v>
                </c:pt>
                <c:pt idx="4465">
                  <c:v>3175.05653018161</c:v>
                </c:pt>
                <c:pt idx="4466">
                  <c:v>3173.6712483731999</c:v>
                </c:pt>
                <c:pt idx="4467">
                  <c:v>3172.6830469339202</c:v>
                </c:pt>
                <c:pt idx="4468">
                  <c:v>3171.4465280536301</c:v>
                </c:pt>
                <c:pt idx="4469">
                  <c:v>3170.6812301497398</c:v>
                </c:pt>
                <c:pt idx="4470">
                  <c:v>3169.6841163159502</c:v>
                </c:pt>
                <c:pt idx="4471">
                  <c:v>3168.5650432531502</c:v>
                </c:pt>
                <c:pt idx="4472">
                  <c:v>3167.1972555878801</c:v>
                </c:pt>
                <c:pt idx="4473">
                  <c:v>3166.3194158040501</c:v>
                </c:pt>
                <c:pt idx="4474">
                  <c:v>3165.3294664547202</c:v>
                </c:pt>
                <c:pt idx="4475">
                  <c:v>3164.3154054631</c:v>
                </c:pt>
                <c:pt idx="4476">
                  <c:v>3163.10282388618</c:v>
                </c:pt>
                <c:pt idx="4477">
                  <c:v>3162.4089993778898</c:v>
                </c:pt>
                <c:pt idx="4478">
                  <c:v>3161.1552140369199</c:v>
                </c:pt>
                <c:pt idx="4479">
                  <c:v>3159.7531756604399</c:v>
                </c:pt>
                <c:pt idx="4480">
                  <c:v>3158.2864281115799</c:v>
                </c:pt>
                <c:pt idx="4481">
                  <c:v>3157.3843399518901</c:v>
                </c:pt>
                <c:pt idx="4482">
                  <c:v>3156.5800890099299</c:v>
                </c:pt>
                <c:pt idx="4483">
                  <c:v>3155.38789919694</c:v>
                </c:pt>
                <c:pt idx="4484">
                  <c:v>3154.5540456640902</c:v>
                </c:pt>
                <c:pt idx="4485">
                  <c:v>3153.2964838848302</c:v>
                </c:pt>
                <c:pt idx="4486">
                  <c:v>3152.09006216225</c:v>
                </c:pt>
                <c:pt idx="4487">
                  <c:v>3151.3416682607299</c:v>
                </c:pt>
                <c:pt idx="4488">
                  <c:v>3150.2775317769401</c:v>
                </c:pt>
                <c:pt idx="4489">
                  <c:v>3149.2333187648701</c:v>
                </c:pt>
                <c:pt idx="4490">
                  <c:v>3147.7287769102199</c:v>
                </c:pt>
                <c:pt idx="4491">
                  <c:v>3146.4630542976902</c:v>
                </c:pt>
                <c:pt idx="4492">
                  <c:v>3145.1852013664902</c:v>
                </c:pt>
                <c:pt idx="4493">
                  <c:v>3144.1424392242302</c:v>
                </c:pt>
                <c:pt idx="4494">
                  <c:v>3143.14747535068</c:v>
                </c:pt>
                <c:pt idx="4495">
                  <c:v>3142.0642705264599</c:v>
                </c:pt>
                <c:pt idx="4496">
                  <c:v>3140.8224553350001</c:v>
                </c:pt>
                <c:pt idx="4497">
                  <c:v>3139.84711456478</c:v>
                </c:pt>
                <c:pt idx="4498">
                  <c:v>3138.4628864588099</c:v>
                </c:pt>
                <c:pt idx="4499">
                  <c:v>3137.4496057789102</c:v>
                </c:pt>
                <c:pt idx="4500">
                  <c:v>3136.65566907327</c:v>
                </c:pt>
                <c:pt idx="4501">
                  <c:v>3135.7363188967101</c:v>
                </c:pt>
                <c:pt idx="4502">
                  <c:v>3134.5860728233902</c:v>
                </c:pt>
                <c:pt idx="4503">
                  <c:v>3133.1666573460302</c:v>
                </c:pt>
                <c:pt idx="4504">
                  <c:v>3132.1966709010499</c:v>
                </c:pt>
                <c:pt idx="4505">
                  <c:v>3131.1842811220699</c:v>
                </c:pt>
                <c:pt idx="4506">
                  <c:v>3130.3408303170499</c:v>
                </c:pt>
                <c:pt idx="4507">
                  <c:v>3129.36882793002</c:v>
                </c:pt>
                <c:pt idx="4508">
                  <c:v>3128.2655589368901</c:v>
                </c:pt>
                <c:pt idx="4509">
                  <c:v>3126.88010534659</c:v>
                </c:pt>
                <c:pt idx="4510">
                  <c:v>3125.8726202335401</c:v>
                </c:pt>
                <c:pt idx="4511">
                  <c:v>3125.1136573281301</c:v>
                </c:pt>
                <c:pt idx="4512">
                  <c:v>3124.15776337546</c:v>
                </c:pt>
                <c:pt idx="4513">
                  <c:v>3123.35227242783</c:v>
                </c:pt>
                <c:pt idx="4514">
                  <c:v>3122.3200886178201</c:v>
                </c:pt>
                <c:pt idx="4515">
                  <c:v>3120.7892117768301</c:v>
                </c:pt>
                <c:pt idx="4516">
                  <c:v>3119.6562051863302</c:v>
                </c:pt>
                <c:pt idx="4517">
                  <c:v>3118.3419734793501</c:v>
                </c:pt>
                <c:pt idx="4518">
                  <c:v>3117.4333739613899</c:v>
                </c:pt>
                <c:pt idx="4519">
                  <c:v>3116.3504302852002</c:v>
                </c:pt>
                <c:pt idx="4520">
                  <c:v>3114.8644658472699</c:v>
                </c:pt>
                <c:pt idx="4521">
                  <c:v>3113.83705751253</c:v>
                </c:pt>
                <c:pt idx="4522">
                  <c:v>3112.9194795480798</c:v>
                </c:pt>
                <c:pt idx="4523">
                  <c:v>3111.7066464480499</c:v>
                </c:pt>
                <c:pt idx="4524">
                  <c:v>3111.01777869236</c:v>
                </c:pt>
                <c:pt idx="4525">
                  <c:v>3109.95346821044</c:v>
                </c:pt>
                <c:pt idx="4526">
                  <c:v>3108.4416571306901</c:v>
                </c:pt>
                <c:pt idx="4527">
                  <c:v>3107.1923708721301</c:v>
                </c:pt>
                <c:pt idx="4528">
                  <c:v>3106.0410972732602</c:v>
                </c:pt>
                <c:pt idx="4529">
                  <c:v>3104.5386381232802</c:v>
                </c:pt>
                <c:pt idx="4530">
                  <c:v>3103.6827288166501</c:v>
                </c:pt>
                <c:pt idx="4531">
                  <c:v>3102.5282152549198</c:v>
                </c:pt>
                <c:pt idx="4532">
                  <c:v>3101.0960590745699</c:v>
                </c:pt>
                <c:pt idx="4533">
                  <c:v>3100.0856869889999</c:v>
                </c:pt>
                <c:pt idx="4534">
                  <c:v>3098.93965814376</c:v>
                </c:pt>
                <c:pt idx="4535">
                  <c:v>3097.7518481802599</c:v>
                </c:pt>
                <c:pt idx="4536">
                  <c:v>3096.7865833340802</c:v>
                </c:pt>
                <c:pt idx="4537">
                  <c:v>3095.6693880305902</c:v>
                </c:pt>
                <c:pt idx="4538">
                  <c:v>3094.44370956686</c:v>
                </c:pt>
                <c:pt idx="4539">
                  <c:v>3093.0796209190098</c:v>
                </c:pt>
                <c:pt idx="4540">
                  <c:v>3091.9808810968102</c:v>
                </c:pt>
                <c:pt idx="4541">
                  <c:v>3091.14472045906</c:v>
                </c:pt>
                <c:pt idx="4542">
                  <c:v>3089.9495860872698</c:v>
                </c:pt>
                <c:pt idx="4543">
                  <c:v>3088.4527490547298</c:v>
                </c:pt>
                <c:pt idx="4544">
                  <c:v>3087.21295712546</c:v>
                </c:pt>
                <c:pt idx="4545">
                  <c:v>3085.6911819955999</c:v>
                </c:pt>
                <c:pt idx="4546">
                  <c:v>3084.3461060489199</c:v>
                </c:pt>
                <c:pt idx="4547">
                  <c:v>3083.3419694375598</c:v>
                </c:pt>
                <c:pt idx="4548">
                  <c:v>3082.1587703198902</c:v>
                </c:pt>
                <c:pt idx="4549">
                  <c:v>3081.03612782034</c:v>
                </c:pt>
                <c:pt idx="4550">
                  <c:v>3080.1102688280598</c:v>
                </c:pt>
                <c:pt idx="4551">
                  <c:v>3078.9456966307998</c:v>
                </c:pt>
                <c:pt idx="4552">
                  <c:v>3077.5029966526099</c:v>
                </c:pt>
                <c:pt idx="4553">
                  <c:v>3076.5863286018198</c:v>
                </c:pt>
                <c:pt idx="4554">
                  <c:v>3075.0702536953099</c:v>
                </c:pt>
                <c:pt idx="4555">
                  <c:v>3073.93316533298</c:v>
                </c:pt>
                <c:pt idx="4556">
                  <c:v>3072.7646638842798</c:v>
                </c:pt>
                <c:pt idx="4557">
                  <c:v>3071.6196526274398</c:v>
                </c:pt>
                <c:pt idx="4558">
                  <c:v>3070.35147111071</c:v>
                </c:pt>
                <c:pt idx="4559">
                  <c:v>3069.4511022162101</c:v>
                </c:pt>
                <c:pt idx="4560">
                  <c:v>3068.5718955125799</c:v>
                </c:pt>
                <c:pt idx="4561">
                  <c:v>3067.6858937996799</c:v>
                </c:pt>
                <c:pt idx="4562">
                  <c:v>3066.6484802753198</c:v>
                </c:pt>
                <c:pt idx="4563">
                  <c:v>3065.4205998908001</c:v>
                </c:pt>
                <c:pt idx="4564">
                  <c:v>3064.4676119573001</c:v>
                </c:pt>
                <c:pt idx="4565">
                  <c:v>3063.38966952382</c:v>
                </c:pt>
                <c:pt idx="4566">
                  <c:v>3062.5229707899998</c:v>
                </c:pt>
                <c:pt idx="4567">
                  <c:v>3061.5333984362501</c:v>
                </c:pt>
                <c:pt idx="4568">
                  <c:v>3060.6369098548298</c:v>
                </c:pt>
                <c:pt idx="4569">
                  <c:v>3059.4932868333999</c:v>
                </c:pt>
                <c:pt idx="4570">
                  <c:v>3058.2740819904002</c:v>
                </c:pt>
                <c:pt idx="4571">
                  <c:v>3057.09943313856</c:v>
                </c:pt>
                <c:pt idx="4572">
                  <c:v>3055.8777371134802</c:v>
                </c:pt>
                <c:pt idx="4573">
                  <c:v>3054.78352023258</c:v>
                </c:pt>
                <c:pt idx="4574">
                  <c:v>3053.72876570892</c:v>
                </c:pt>
                <c:pt idx="4575">
                  <c:v>3053.04789739431</c:v>
                </c:pt>
                <c:pt idx="4576">
                  <c:v>3051.83225859903</c:v>
                </c:pt>
                <c:pt idx="4577">
                  <c:v>3050.9647902640399</c:v>
                </c:pt>
                <c:pt idx="4578">
                  <c:v>3049.9614491979801</c:v>
                </c:pt>
                <c:pt idx="4579">
                  <c:v>3048.8469603422</c:v>
                </c:pt>
                <c:pt idx="4580">
                  <c:v>3047.8141089348101</c:v>
                </c:pt>
                <c:pt idx="4581">
                  <c:v>3046.5437056790702</c:v>
                </c:pt>
                <c:pt idx="4582">
                  <c:v>3045.3786877379998</c:v>
                </c:pt>
                <c:pt idx="4583">
                  <c:v>3044.0255266009299</c:v>
                </c:pt>
                <c:pt idx="4584">
                  <c:v>3042.9351251631101</c:v>
                </c:pt>
                <c:pt idx="4585">
                  <c:v>3041.9230013265201</c:v>
                </c:pt>
                <c:pt idx="4586">
                  <c:v>3041.0339046118202</c:v>
                </c:pt>
                <c:pt idx="4587">
                  <c:v>3039.7826020135299</c:v>
                </c:pt>
                <c:pt idx="4588">
                  <c:v>3038.3684300087298</c:v>
                </c:pt>
                <c:pt idx="4589">
                  <c:v>3036.9170445472901</c:v>
                </c:pt>
                <c:pt idx="4590">
                  <c:v>3036.0887484454702</c:v>
                </c:pt>
                <c:pt idx="4591">
                  <c:v>3035.14164805565</c:v>
                </c:pt>
                <c:pt idx="4592">
                  <c:v>3033.9114658225099</c:v>
                </c:pt>
                <c:pt idx="4593">
                  <c:v>3032.8743899485498</c:v>
                </c:pt>
                <c:pt idx="4594">
                  <c:v>3032.01105424252</c:v>
                </c:pt>
                <c:pt idx="4595">
                  <c:v>3030.9154368296599</c:v>
                </c:pt>
                <c:pt idx="4596">
                  <c:v>3029.5327621562401</c:v>
                </c:pt>
                <c:pt idx="4597">
                  <c:v>3028.35486064217</c:v>
                </c:pt>
                <c:pt idx="4598">
                  <c:v>3027.2043978708298</c:v>
                </c:pt>
                <c:pt idx="4599">
                  <c:v>3026.2484992293398</c:v>
                </c:pt>
                <c:pt idx="4600">
                  <c:v>3025.2522350254699</c:v>
                </c:pt>
                <c:pt idx="4601">
                  <c:v>3024.14503590409</c:v>
                </c:pt>
                <c:pt idx="4602">
                  <c:v>3023.2531661688799</c:v>
                </c:pt>
                <c:pt idx="4603">
                  <c:v>3021.9373877625198</c:v>
                </c:pt>
                <c:pt idx="4604">
                  <c:v>3021.0404747929801</c:v>
                </c:pt>
                <c:pt idx="4605">
                  <c:v>3019.8306426966501</c:v>
                </c:pt>
                <c:pt idx="4606">
                  <c:v>3018.8875448620702</c:v>
                </c:pt>
                <c:pt idx="4607">
                  <c:v>3017.8079375749799</c:v>
                </c:pt>
                <c:pt idx="4608">
                  <c:v>3016.71349494182</c:v>
                </c:pt>
                <c:pt idx="4609">
                  <c:v>3015.8914648602199</c:v>
                </c:pt>
                <c:pt idx="4610">
                  <c:v>3014.7915204773399</c:v>
                </c:pt>
                <c:pt idx="4611">
                  <c:v>3013.3915999343999</c:v>
                </c:pt>
                <c:pt idx="4612">
                  <c:v>3012.4267395114098</c:v>
                </c:pt>
                <c:pt idx="4613">
                  <c:v>3011.3916198167599</c:v>
                </c:pt>
                <c:pt idx="4614">
                  <c:v>3010.0653296854198</c:v>
                </c:pt>
                <c:pt idx="4615">
                  <c:v>3009.1325984273099</c:v>
                </c:pt>
                <c:pt idx="4616">
                  <c:v>3008.0976858428799</c:v>
                </c:pt>
                <c:pt idx="4617">
                  <c:v>3006.8530266255402</c:v>
                </c:pt>
                <c:pt idx="4618">
                  <c:v>3005.7022453712898</c:v>
                </c:pt>
                <c:pt idx="4619">
                  <c:v>3004.6122158314301</c:v>
                </c:pt>
                <c:pt idx="4620">
                  <c:v>3003.4815622576498</c:v>
                </c:pt>
                <c:pt idx="4621">
                  <c:v>3002.4416487014901</c:v>
                </c:pt>
                <c:pt idx="4622">
                  <c:v>3001.37197368957</c:v>
                </c:pt>
                <c:pt idx="4623">
                  <c:v>2999.84357672851</c:v>
                </c:pt>
                <c:pt idx="4624">
                  <c:v>2998.73714383992</c:v>
                </c:pt>
                <c:pt idx="4625">
                  <c:v>2997.4503544596801</c:v>
                </c:pt>
                <c:pt idx="4626">
                  <c:v>2996.2621065439898</c:v>
                </c:pt>
                <c:pt idx="4627">
                  <c:v>2995.0936576102799</c:v>
                </c:pt>
                <c:pt idx="4628">
                  <c:v>2993.8635819137498</c:v>
                </c:pt>
                <c:pt idx="4629">
                  <c:v>2992.9909034039001</c:v>
                </c:pt>
                <c:pt idx="4630">
                  <c:v>2991.7626490965799</c:v>
                </c:pt>
                <c:pt idx="4631">
                  <c:v>2991.0717900274999</c:v>
                </c:pt>
                <c:pt idx="4632">
                  <c:v>2990.0790473229399</c:v>
                </c:pt>
                <c:pt idx="4633">
                  <c:v>2988.66777719222</c:v>
                </c:pt>
                <c:pt idx="4634">
                  <c:v>2987.6723362702401</c:v>
                </c:pt>
                <c:pt idx="4635">
                  <c:v>2986.5903840736701</c:v>
                </c:pt>
                <c:pt idx="4636">
                  <c:v>2985.1428648219498</c:v>
                </c:pt>
                <c:pt idx="4637">
                  <c:v>2983.8935732192099</c:v>
                </c:pt>
                <c:pt idx="4638">
                  <c:v>2982.93069370483</c:v>
                </c:pt>
                <c:pt idx="4639">
                  <c:v>2982.0968474082201</c:v>
                </c:pt>
                <c:pt idx="4640">
                  <c:v>2981.1281167188199</c:v>
                </c:pt>
                <c:pt idx="4641">
                  <c:v>2979.7051756293899</c:v>
                </c:pt>
                <c:pt idx="4642">
                  <c:v>2978.5413504367202</c:v>
                </c:pt>
                <c:pt idx="4643">
                  <c:v>2977.1766609727802</c:v>
                </c:pt>
                <c:pt idx="4644">
                  <c:v>2976.27901940948</c:v>
                </c:pt>
                <c:pt idx="4645">
                  <c:v>2975.0709645228699</c:v>
                </c:pt>
                <c:pt idx="4646">
                  <c:v>2973.8737803530398</c:v>
                </c:pt>
                <c:pt idx="4647">
                  <c:v>2972.9982009805199</c:v>
                </c:pt>
                <c:pt idx="4648">
                  <c:v>2971.8605346639501</c:v>
                </c:pt>
                <c:pt idx="4649">
                  <c:v>2970.83715485114</c:v>
                </c:pt>
                <c:pt idx="4650">
                  <c:v>2969.8172015339001</c:v>
                </c:pt>
                <c:pt idx="4651">
                  <c:v>2968.6149307096998</c:v>
                </c:pt>
                <c:pt idx="4652">
                  <c:v>2967.4695267943098</c:v>
                </c:pt>
                <c:pt idx="4653">
                  <c:v>2966.5507354466499</c:v>
                </c:pt>
                <c:pt idx="4654">
                  <c:v>2965.6927465388499</c:v>
                </c:pt>
                <c:pt idx="4655">
                  <c:v>2964.4885947707298</c:v>
                </c:pt>
                <c:pt idx="4656">
                  <c:v>2963.6511253294402</c:v>
                </c:pt>
                <c:pt idx="4657">
                  <c:v>2962.7983570934498</c:v>
                </c:pt>
                <c:pt idx="4658">
                  <c:v>2961.8844256406401</c:v>
                </c:pt>
                <c:pt idx="4659">
                  <c:v>2960.8813680612998</c:v>
                </c:pt>
                <c:pt idx="4660">
                  <c:v>2959.8031832962502</c:v>
                </c:pt>
                <c:pt idx="4661">
                  <c:v>2958.7006120043702</c:v>
                </c:pt>
                <c:pt idx="4662">
                  <c:v>2957.7782182512901</c:v>
                </c:pt>
                <c:pt idx="4663">
                  <c:v>2956.69506417312</c:v>
                </c:pt>
                <c:pt idx="4664">
                  <c:v>2955.8748791940302</c:v>
                </c:pt>
                <c:pt idx="4665">
                  <c:v>2954.6089775535502</c:v>
                </c:pt>
                <c:pt idx="4666">
                  <c:v>2953.8494645625001</c:v>
                </c:pt>
                <c:pt idx="4667">
                  <c:v>2953.05435077328</c:v>
                </c:pt>
                <c:pt idx="4668">
                  <c:v>2952.0821219528002</c:v>
                </c:pt>
                <c:pt idx="4669">
                  <c:v>2951.0111240900901</c:v>
                </c:pt>
                <c:pt idx="4670">
                  <c:v>2949.9925428034999</c:v>
                </c:pt>
                <c:pt idx="4671">
                  <c:v>2948.7717864247802</c:v>
                </c:pt>
                <c:pt idx="4672">
                  <c:v>2947.9629573156199</c:v>
                </c:pt>
                <c:pt idx="4673">
                  <c:v>2946.6354981293698</c:v>
                </c:pt>
                <c:pt idx="4674">
                  <c:v>2945.6340832974101</c:v>
                </c:pt>
                <c:pt idx="4675">
                  <c:v>2944.1763364748199</c:v>
                </c:pt>
                <c:pt idx="4676">
                  <c:v>2943.4377852788698</c:v>
                </c:pt>
                <c:pt idx="4677">
                  <c:v>2942.2342810376199</c:v>
                </c:pt>
                <c:pt idx="4678">
                  <c:v>2941.2878788011399</c:v>
                </c:pt>
                <c:pt idx="4679">
                  <c:v>2939.9195588512198</c:v>
                </c:pt>
                <c:pt idx="4680">
                  <c:v>2938.6933087989401</c:v>
                </c:pt>
                <c:pt idx="4681">
                  <c:v>2937.7054633606199</c:v>
                </c:pt>
                <c:pt idx="4682">
                  <c:v>2936.47239235192</c:v>
                </c:pt>
                <c:pt idx="4683">
                  <c:v>2935.4377318311799</c:v>
                </c:pt>
                <c:pt idx="4684">
                  <c:v>2934.2947925070898</c:v>
                </c:pt>
                <c:pt idx="4685">
                  <c:v>2933.3755826936099</c:v>
                </c:pt>
                <c:pt idx="4686">
                  <c:v>2932.46319642975</c:v>
                </c:pt>
                <c:pt idx="4687">
                  <c:v>2931.0771579994398</c:v>
                </c:pt>
                <c:pt idx="4688">
                  <c:v>2929.8531784633201</c:v>
                </c:pt>
                <c:pt idx="4689">
                  <c:v>2928.5475040199999</c:v>
                </c:pt>
                <c:pt idx="4690">
                  <c:v>2927.3356569258799</c:v>
                </c:pt>
                <c:pt idx="4691">
                  <c:v>2926.1027690700298</c:v>
                </c:pt>
                <c:pt idx="4692">
                  <c:v>2925.0223591946701</c:v>
                </c:pt>
                <c:pt idx="4693">
                  <c:v>2923.7272378719399</c:v>
                </c:pt>
                <c:pt idx="4694">
                  <c:v>2922.7867504503301</c:v>
                </c:pt>
                <c:pt idx="4695">
                  <c:v>2921.43078498054</c:v>
                </c:pt>
                <c:pt idx="4696">
                  <c:v>2920.5774481271401</c:v>
                </c:pt>
                <c:pt idx="4697">
                  <c:v>2919.1849566761498</c:v>
                </c:pt>
                <c:pt idx="4698">
                  <c:v>2918.2614553134299</c:v>
                </c:pt>
                <c:pt idx="4699">
                  <c:v>2917.1450238328298</c:v>
                </c:pt>
                <c:pt idx="4700">
                  <c:v>2916.0176887836701</c:v>
                </c:pt>
                <c:pt idx="4701">
                  <c:v>2915.0114146882702</c:v>
                </c:pt>
                <c:pt idx="4702">
                  <c:v>2913.6629691969802</c:v>
                </c:pt>
                <c:pt idx="4703">
                  <c:v>2912.5782783660902</c:v>
                </c:pt>
                <c:pt idx="4704">
                  <c:v>2911.6429451978502</c:v>
                </c:pt>
                <c:pt idx="4705">
                  <c:v>2910.41142704085</c:v>
                </c:pt>
                <c:pt idx="4706">
                  <c:v>2909.30184403673</c:v>
                </c:pt>
                <c:pt idx="4707">
                  <c:v>2908.1078270182902</c:v>
                </c:pt>
                <c:pt idx="4708">
                  <c:v>2907.3705176646399</c:v>
                </c:pt>
                <c:pt idx="4709">
                  <c:v>2906.4404423785199</c:v>
                </c:pt>
                <c:pt idx="4710">
                  <c:v>2905.4988938595402</c:v>
                </c:pt>
                <c:pt idx="4711">
                  <c:v>2904.2562051373002</c:v>
                </c:pt>
                <c:pt idx="4712">
                  <c:v>2902.9274243396799</c:v>
                </c:pt>
                <c:pt idx="4713">
                  <c:v>2901.97664585143</c:v>
                </c:pt>
                <c:pt idx="4714">
                  <c:v>2901.0670926385301</c:v>
                </c:pt>
                <c:pt idx="4715">
                  <c:v>2899.9667287513298</c:v>
                </c:pt>
                <c:pt idx="4716">
                  <c:v>2898.7579952885899</c:v>
                </c:pt>
                <c:pt idx="4717">
                  <c:v>2897.9056462110798</c:v>
                </c:pt>
                <c:pt idx="4718">
                  <c:v>2896.9014920806999</c:v>
                </c:pt>
                <c:pt idx="4719">
                  <c:v>2895.65698697672</c:v>
                </c:pt>
                <c:pt idx="4720">
                  <c:v>2894.50383191739</c:v>
                </c:pt>
                <c:pt idx="4721">
                  <c:v>2893.5633460426602</c:v>
                </c:pt>
                <c:pt idx="4722">
                  <c:v>2892.3891692787502</c:v>
                </c:pt>
                <c:pt idx="4723">
                  <c:v>2891.65212434043</c:v>
                </c:pt>
                <c:pt idx="4724">
                  <c:v>2890.3381284571201</c:v>
                </c:pt>
                <c:pt idx="4725">
                  <c:v>2889.10173492986</c:v>
                </c:pt>
                <c:pt idx="4726">
                  <c:v>2888.31336100012</c:v>
                </c:pt>
                <c:pt idx="4727">
                  <c:v>2886.9584581622098</c:v>
                </c:pt>
                <c:pt idx="4728">
                  <c:v>2886.2452255519802</c:v>
                </c:pt>
                <c:pt idx="4729">
                  <c:v>2885.2311286199101</c:v>
                </c:pt>
                <c:pt idx="4730">
                  <c:v>2884.176777954</c:v>
                </c:pt>
                <c:pt idx="4731">
                  <c:v>2883.2472952439002</c:v>
                </c:pt>
                <c:pt idx="4732">
                  <c:v>2882.1957333576402</c:v>
                </c:pt>
                <c:pt idx="4733">
                  <c:v>2881.0841369889999</c:v>
                </c:pt>
                <c:pt idx="4734">
                  <c:v>2879.93242984786</c:v>
                </c:pt>
                <c:pt idx="4735">
                  <c:v>2878.6644410624499</c:v>
                </c:pt>
                <c:pt idx="4736">
                  <c:v>2877.6014349716002</c:v>
                </c:pt>
                <c:pt idx="4737">
                  <c:v>2876.5032846116901</c:v>
                </c:pt>
                <c:pt idx="4738">
                  <c:v>2875.31946226217</c:v>
                </c:pt>
                <c:pt idx="4739">
                  <c:v>2874.2342610443702</c:v>
                </c:pt>
                <c:pt idx="4740">
                  <c:v>2873.34721971517</c:v>
                </c:pt>
                <c:pt idx="4741">
                  <c:v>2872.1138237483101</c:v>
                </c:pt>
                <c:pt idx="4742">
                  <c:v>2871.02317678996</c:v>
                </c:pt>
                <c:pt idx="4743">
                  <c:v>2870.2834971963698</c:v>
                </c:pt>
                <c:pt idx="4744">
                  <c:v>2868.8514075852499</c:v>
                </c:pt>
                <c:pt idx="4745">
                  <c:v>2868.1534925360902</c:v>
                </c:pt>
                <c:pt idx="4746">
                  <c:v>2867.0935285109899</c:v>
                </c:pt>
                <c:pt idx="4747">
                  <c:v>2865.7550760600402</c:v>
                </c:pt>
                <c:pt idx="4748">
                  <c:v>2864.7629122022599</c:v>
                </c:pt>
                <c:pt idx="4749">
                  <c:v>2863.5727301226598</c:v>
                </c:pt>
                <c:pt idx="4750">
                  <c:v>2862.1316370190302</c:v>
                </c:pt>
                <c:pt idx="4751">
                  <c:v>2860.9444399445101</c:v>
                </c:pt>
                <c:pt idx="4752">
                  <c:v>2859.5399441908698</c:v>
                </c:pt>
                <c:pt idx="4753">
                  <c:v>2858.48740631083</c:v>
                </c:pt>
                <c:pt idx="4754">
                  <c:v>2857.87968399183</c:v>
                </c:pt>
                <c:pt idx="4755">
                  <c:v>2856.9276333051498</c:v>
                </c:pt>
                <c:pt idx="4756">
                  <c:v>2856.2227576607602</c:v>
                </c:pt>
                <c:pt idx="4757">
                  <c:v>2855.1852635866499</c:v>
                </c:pt>
                <c:pt idx="4758">
                  <c:v>2854.2164786795001</c:v>
                </c:pt>
                <c:pt idx="4759">
                  <c:v>2853.2376714909601</c:v>
                </c:pt>
                <c:pt idx="4760">
                  <c:v>2852.3075300403402</c:v>
                </c:pt>
                <c:pt idx="4761">
                  <c:v>2851.27129143105</c:v>
                </c:pt>
                <c:pt idx="4762">
                  <c:v>2850.12133414459</c:v>
                </c:pt>
                <c:pt idx="4763">
                  <c:v>2849.1836097437599</c:v>
                </c:pt>
                <c:pt idx="4764">
                  <c:v>2847.89269468784</c:v>
                </c:pt>
                <c:pt idx="4765">
                  <c:v>2846.99567841423</c:v>
                </c:pt>
                <c:pt idx="4766">
                  <c:v>2845.9703284284901</c:v>
                </c:pt>
                <c:pt idx="4767">
                  <c:v>2845.0237877130498</c:v>
                </c:pt>
                <c:pt idx="4768">
                  <c:v>2844.25053843858</c:v>
                </c:pt>
                <c:pt idx="4769">
                  <c:v>2843.0551053219201</c:v>
                </c:pt>
                <c:pt idx="4770">
                  <c:v>2842.0477199892898</c:v>
                </c:pt>
                <c:pt idx="4771">
                  <c:v>2841.2866628737802</c:v>
                </c:pt>
                <c:pt idx="4772">
                  <c:v>2840.0089624948</c:v>
                </c:pt>
                <c:pt idx="4773">
                  <c:v>2839.0034728097398</c:v>
                </c:pt>
                <c:pt idx="4774">
                  <c:v>2837.8674326925898</c:v>
                </c:pt>
                <c:pt idx="4775">
                  <c:v>2836.4508940210098</c:v>
                </c:pt>
                <c:pt idx="4776">
                  <c:v>2835.21098786743</c:v>
                </c:pt>
                <c:pt idx="4777">
                  <c:v>2833.9469411868999</c:v>
                </c:pt>
                <c:pt idx="4778">
                  <c:v>2832.9956009762</c:v>
                </c:pt>
                <c:pt idx="4779">
                  <c:v>2832.0937506063501</c:v>
                </c:pt>
                <c:pt idx="4780">
                  <c:v>2830.8433400153099</c:v>
                </c:pt>
                <c:pt idx="4781">
                  <c:v>2829.4780143568801</c:v>
                </c:pt>
                <c:pt idx="4782">
                  <c:v>2828.2594553447502</c:v>
                </c:pt>
                <c:pt idx="4783">
                  <c:v>2827.1601711277299</c:v>
                </c:pt>
                <c:pt idx="4784">
                  <c:v>2825.8474155366798</c:v>
                </c:pt>
                <c:pt idx="4785">
                  <c:v>2825.0624220009099</c:v>
                </c:pt>
                <c:pt idx="4786">
                  <c:v>2824.1393794870701</c:v>
                </c:pt>
                <c:pt idx="4787">
                  <c:v>2823.0033990219499</c:v>
                </c:pt>
                <c:pt idx="4788">
                  <c:v>2821.8127825378501</c:v>
                </c:pt>
                <c:pt idx="4789">
                  <c:v>2820.7116942600901</c:v>
                </c:pt>
                <c:pt idx="4790">
                  <c:v>2819.81740282596</c:v>
                </c:pt>
                <c:pt idx="4791">
                  <c:v>2818.77827695219</c:v>
                </c:pt>
                <c:pt idx="4792">
                  <c:v>2817.5050963655499</c:v>
                </c:pt>
                <c:pt idx="4793">
                  <c:v>2816.46786884835</c:v>
                </c:pt>
                <c:pt idx="4794">
                  <c:v>2815.60622916495</c:v>
                </c:pt>
                <c:pt idx="4795">
                  <c:v>2814.53474218981</c:v>
                </c:pt>
                <c:pt idx="4796">
                  <c:v>2813.4778755698599</c:v>
                </c:pt>
                <c:pt idx="4797">
                  <c:v>2812.5185301720999</c:v>
                </c:pt>
                <c:pt idx="4798">
                  <c:v>2811.4033821090102</c:v>
                </c:pt>
                <c:pt idx="4799">
                  <c:v>2810.29517111016</c:v>
                </c:pt>
                <c:pt idx="4800">
                  <c:v>2809.3562176074201</c:v>
                </c:pt>
                <c:pt idx="4801">
                  <c:v>2808.1265443032298</c:v>
                </c:pt>
                <c:pt idx="4802">
                  <c:v>2807.26231359339</c:v>
                </c:pt>
                <c:pt idx="4803">
                  <c:v>2806.36211110162</c:v>
                </c:pt>
                <c:pt idx="4804">
                  <c:v>2805.3411922882301</c:v>
                </c:pt>
                <c:pt idx="4805">
                  <c:v>2804.3803753563898</c:v>
                </c:pt>
                <c:pt idx="4806">
                  <c:v>2802.9558968608499</c:v>
                </c:pt>
                <c:pt idx="4807">
                  <c:v>2801.66404331692</c:v>
                </c:pt>
                <c:pt idx="4808">
                  <c:v>2800.30442867905</c:v>
                </c:pt>
                <c:pt idx="4809">
                  <c:v>2799.33346194859</c:v>
                </c:pt>
                <c:pt idx="4810">
                  <c:v>2798.19427676654</c:v>
                </c:pt>
                <c:pt idx="4811">
                  <c:v>2796.9156625477699</c:v>
                </c:pt>
                <c:pt idx="4812">
                  <c:v>2795.8090216079299</c:v>
                </c:pt>
                <c:pt idx="4813">
                  <c:v>2794.8809869319098</c:v>
                </c:pt>
                <c:pt idx="4814">
                  <c:v>2793.9485776095298</c:v>
                </c:pt>
                <c:pt idx="4815">
                  <c:v>2792.9838369776999</c:v>
                </c:pt>
                <c:pt idx="4816">
                  <c:v>2792.3148525228698</c:v>
                </c:pt>
                <c:pt idx="4817">
                  <c:v>2791.2909195879201</c:v>
                </c:pt>
                <c:pt idx="4818">
                  <c:v>2790.02923451167</c:v>
                </c:pt>
                <c:pt idx="4819">
                  <c:v>2788.7775867680298</c:v>
                </c:pt>
                <c:pt idx="4820">
                  <c:v>2787.84660106617</c:v>
                </c:pt>
                <c:pt idx="4821">
                  <c:v>2786.7110635817899</c:v>
                </c:pt>
                <c:pt idx="4822">
                  <c:v>2785.6250988524698</c:v>
                </c:pt>
                <c:pt idx="4823">
                  <c:v>2784.3629540914899</c:v>
                </c:pt>
                <c:pt idx="4824">
                  <c:v>2782.90207337632</c:v>
                </c:pt>
                <c:pt idx="4825">
                  <c:v>2781.8816759910701</c:v>
                </c:pt>
                <c:pt idx="4826">
                  <c:v>2780.7841150325198</c:v>
                </c:pt>
                <c:pt idx="4827">
                  <c:v>2780.03200384094</c:v>
                </c:pt>
                <c:pt idx="4828">
                  <c:v>2778.8331786859699</c:v>
                </c:pt>
                <c:pt idx="4829">
                  <c:v>2778.02736259836</c:v>
                </c:pt>
                <c:pt idx="4830">
                  <c:v>2776.8558932437099</c:v>
                </c:pt>
                <c:pt idx="4831">
                  <c:v>2775.96748979821</c:v>
                </c:pt>
                <c:pt idx="4832">
                  <c:v>2775.10385396826</c:v>
                </c:pt>
                <c:pt idx="4833">
                  <c:v>2773.7205002659298</c:v>
                </c:pt>
                <c:pt idx="4834">
                  <c:v>2772.7209113062499</c:v>
                </c:pt>
                <c:pt idx="4835">
                  <c:v>2771.8457067944</c:v>
                </c:pt>
                <c:pt idx="4836">
                  <c:v>2770.3851332299</c:v>
                </c:pt>
                <c:pt idx="4837">
                  <c:v>2769.1632924421701</c:v>
                </c:pt>
                <c:pt idx="4838">
                  <c:v>2768.3432255655298</c:v>
                </c:pt>
                <c:pt idx="4839">
                  <c:v>2767.40020200139</c:v>
                </c:pt>
                <c:pt idx="4840">
                  <c:v>2766.72071601076</c:v>
                </c:pt>
                <c:pt idx="4841">
                  <c:v>2765.2552991820598</c:v>
                </c:pt>
                <c:pt idx="4842">
                  <c:v>2763.9939313384202</c:v>
                </c:pt>
                <c:pt idx="4843">
                  <c:v>2763.1521471409601</c:v>
                </c:pt>
                <c:pt idx="4844">
                  <c:v>2762.1296676081502</c:v>
                </c:pt>
                <c:pt idx="4845">
                  <c:v>2761.4264715936101</c:v>
                </c:pt>
                <c:pt idx="4846">
                  <c:v>2760.49642676135</c:v>
                </c:pt>
                <c:pt idx="4847">
                  <c:v>2759.4849927230398</c:v>
                </c:pt>
                <c:pt idx="4848">
                  <c:v>2758.3396133282499</c:v>
                </c:pt>
                <c:pt idx="4849">
                  <c:v>2757.6652184702298</c:v>
                </c:pt>
                <c:pt idx="4850">
                  <c:v>2756.3751329070501</c:v>
                </c:pt>
                <c:pt idx="4851">
                  <c:v>2755.3348681446701</c:v>
                </c:pt>
                <c:pt idx="4852">
                  <c:v>2754.0068283525902</c:v>
                </c:pt>
                <c:pt idx="4853">
                  <c:v>2752.9330304758801</c:v>
                </c:pt>
                <c:pt idx="4854">
                  <c:v>2752.3228983008798</c:v>
                </c:pt>
                <c:pt idx="4855">
                  <c:v>2751.1745350417</c:v>
                </c:pt>
                <c:pt idx="4856">
                  <c:v>2749.77897406188</c:v>
                </c:pt>
                <c:pt idx="4857">
                  <c:v>2748.99358971113</c:v>
                </c:pt>
                <c:pt idx="4858">
                  <c:v>2748.1293429689799</c:v>
                </c:pt>
                <c:pt idx="4859">
                  <c:v>2747.06849587633</c:v>
                </c:pt>
                <c:pt idx="4860">
                  <c:v>2746.0823660167998</c:v>
                </c:pt>
                <c:pt idx="4861">
                  <c:v>2745.11890961175</c:v>
                </c:pt>
                <c:pt idx="4862">
                  <c:v>2744.03763983013</c:v>
                </c:pt>
                <c:pt idx="4863">
                  <c:v>2742.9891559407001</c:v>
                </c:pt>
                <c:pt idx="4864">
                  <c:v>2741.8542937324301</c:v>
                </c:pt>
                <c:pt idx="4865">
                  <c:v>2740.8821666301801</c:v>
                </c:pt>
                <c:pt idx="4866">
                  <c:v>2739.8016388532601</c:v>
                </c:pt>
                <c:pt idx="4867">
                  <c:v>2738.6420651011399</c:v>
                </c:pt>
                <c:pt idx="4868">
                  <c:v>2737.8301420748498</c:v>
                </c:pt>
                <c:pt idx="4869">
                  <c:v>2736.5445973210799</c:v>
                </c:pt>
                <c:pt idx="4870">
                  <c:v>2735.26071981933</c:v>
                </c:pt>
                <c:pt idx="4871">
                  <c:v>2734.2284183741499</c:v>
                </c:pt>
                <c:pt idx="4872">
                  <c:v>2733.33965129543</c:v>
                </c:pt>
                <c:pt idx="4873">
                  <c:v>2732.4397608651402</c:v>
                </c:pt>
                <c:pt idx="4874">
                  <c:v>2731.2744061087101</c:v>
                </c:pt>
                <c:pt idx="4875">
                  <c:v>2729.9704089363499</c:v>
                </c:pt>
                <c:pt idx="4876">
                  <c:v>2728.9618351003801</c:v>
                </c:pt>
                <c:pt idx="4877">
                  <c:v>2728.3478457329602</c:v>
                </c:pt>
                <c:pt idx="4878">
                  <c:v>2727.4578229966201</c:v>
                </c:pt>
                <c:pt idx="4879">
                  <c:v>2726.0777984889401</c:v>
                </c:pt>
                <c:pt idx="4880">
                  <c:v>2725.0243294785901</c:v>
                </c:pt>
                <c:pt idx="4881">
                  <c:v>2723.9926729539302</c:v>
                </c:pt>
                <c:pt idx="4882">
                  <c:v>2722.8563496868301</c:v>
                </c:pt>
                <c:pt idx="4883">
                  <c:v>2721.8564845151</c:v>
                </c:pt>
                <c:pt idx="4884">
                  <c:v>2721.1436040837598</c:v>
                </c:pt>
                <c:pt idx="4885">
                  <c:v>2720.10366575024</c:v>
                </c:pt>
                <c:pt idx="4886">
                  <c:v>2719.39805635929</c:v>
                </c:pt>
                <c:pt idx="4887">
                  <c:v>2718.0899966157999</c:v>
                </c:pt>
                <c:pt idx="4888">
                  <c:v>2717.1684830241502</c:v>
                </c:pt>
                <c:pt idx="4889">
                  <c:v>2715.9643143554999</c:v>
                </c:pt>
                <c:pt idx="4890">
                  <c:v>2715.18954467408</c:v>
                </c:pt>
                <c:pt idx="4891">
                  <c:v>2713.9960777341098</c:v>
                </c:pt>
                <c:pt idx="4892">
                  <c:v>2712.9155569744498</c:v>
                </c:pt>
                <c:pt idx="4893">
                  <c:v>2711.6366156081699</c:v>
                </c:pt>
                <c:pt idx="4894">
                  <c:v>2710.71271879085</c:v>
                </c:pt>
                <c:pt idx="4895">
                  <c:v>2709.92518264096</c:v>
                </c:pt>
                <c:pt idx="4896">
                  <c:v>2708.6856077499901</c:v>
                </c:pt>
                <c:pt idx="4897">
                  <c:v>2707.7742735750198</c:v>
                </c:pt>
                <c:pt idx="4898">
                  <c:v>2706.68918457978</c:v>
                </c:pt>
                <c:pt idx="4899">
                  <c:v>2705.2401405471601</c:v>
                </c:pt>
                <c:pt idx="4900">
                  <c:v>2704.5346346269798</c:v>
                </c:pt>
                <c:pt idx="4901">
                  <c:v>2703.5923029996502</c:v>
                </c:pt>
                <c:pt idx="4902">
                  <c:v>2702.5673113103599</c:v>
                </c:pt>
                <c:pt idx="4903">
                  <c:v>2701.3059048867199</c:v>
                </c:pt>
                <c:pt idx="4904">
                  <c:v>2700.3081348020701</c:v>
                </c:pt>
                <c:pt idx="4905">
                  <c:v>2698.9089840861802</c:v>
                </c:pt>
                <c:pt idx="4906">
                  <c:v>2697.8259227789899</c:v>
                </c:pt>
                <c:pt idx="4907">
                  <c:v>2696.5109657830499</c:v>
                </c:pt>
                <c:pt idx="4908">
                  <c:v>2695.77104414716</c:v>
                </c:pt>
                <c:pt idx="4909">
                  <c:v>2694.9321629677102</c:v>
                </c:pt>
                <c:pt idx="4910">
                  <c:v>2693.62573131513</c:v>
                </c:pt>
                <c:pt idx="4911">
                  <c:v>2692.3090584391198</c:v>
                </c:pt>
                <c:pt idx="4912">
                  <c:v>2691.7305698102</c:v>
                </c:pt>
                <c:pt idx="4913">
                  <c:v>2691.1018659812598</c:v>
                </c:pt>
                <c:pt idx="4914">
                  <c:v>2690.25117921432</c:v>
                </c:pt>
                <c:pt idx="4915">
                  <c:v>2689.26840495844</c:v>
                </c:pt>
                <c:pt idx="4916">
                  <c:v>2687.9026612092598</c:v>
                </c:pt>
                <c:pt idx="4917">
                  <c:v>2687.0631933750301</c:v>
                </c:pt>
                <c:pt idx="4918">
                  <c:v>2685.7951181669901</c:v>
                </c:pt>
                <c:pt idx="4919">
                  <c:v>2684.80778489051</c:v>
                </c:pt>
                <c:pt idx="4920">
                  <c:v>2683.7960252321</c:v>
                </c:pt>
                <c:pt idx="4921">
                  <c:v>2682.5846231744199</c:v>
                </c:pt>
                <c:pt idx="4922">
                  <c:v>2681.2657844196701</c:v>
                </c:pt>
                <c:pt idx="4923">
                  <c:v>2680.1604297956901</c:v>
                </c:pt>
                <c:pt idx="4924">
                  <c:v>2679.3661065815299</c:v>
                </c:pt>
                <c:pt idx="4925">
                  <c:v>2678.2429006094999</c:v>
                </c:pt>
                <c:pt idx="4926">
                  <c:v>2677.21600760212</c:v>
                </c:pt>
                <c:pt idx="4927">
                  <c:v>2676.4714134477999</c:v>
                </c:pt>
                <c:pt idx="4928">
                  <c:v>2675.4824698876</c:v>
                </c:pt>
                <c:pt idx="4929">
                  <c:v>2674.0618534375799</c:v>
                </c:pt>
                <c:pt idx="4930">
                  <c:v>2672.8228089439299</c:v>
                </c:pt>
                <c:pt idx="4931">
                  <c:v>2672.1351949739901</c:v>
                </c:pt>
                <c:pt idx="4932">
                  <c:v>2671.3089168387701</c:v>
                </c:pt>
                <c:pt idx="4933">
                  <c:v>2670.1139946383</c:v>
                </c:pt>
                <c:pt idx="4934">
                  <c:v>2668.6529293111598</c:v>
                </c:pt>
                <c:pt idx="4935">
                  <c:v>2667.4220300890001</c:v>
                </c:pt>
                <c:pt idx="4936">
                  <c:v>2666.0402588533998</c:v>
                </c:pt>
                <c:pt idx="4937">
                  <c:v>2665.22779618908</c:v>
                </c:pt>
                <c:pt idx="4938">
                  <c:v>2664.3744743062298</c:v>
                </c:pt>
                <c:pt idx="4939">
                  <c:v>2663.3631886766502</c:v>
                </c:pt>
                <c:pt idx="4940">
                  <c:v>2662.2634190375302</c:v>
                </c:pt>
                <c:pt idx="4941">
                  <c:v>2661.1995621639599</c:v>
                </c:pt>
                <c:pt idx="4942">
                  <c:v>2660.0358193526999</c:v>
                </c:pt>
                <c:pt idx="4943">
                  <c:v>2659.2891179708199</c:v>
                </c:pt>
                <c:pt idx="4944">
                  <c:v>2657.9896485413601</c:v>
                </c:pt>
                <c:pt idx="4945">
                  <c:v>2656.9535659718799</c:v>
                </c:pt>
                <c:pt idx="4946">
                  <c:v>2656.13494571092</c:v>
                </c:pt>
                <c:pt idx="4947">
                  <c:v>2655.4371046070801</c:v>
                </c:pt>
                <c:pt idx="4948">
                  <c:v>2654.1391101824202</c:v>
                </c:pt>
                <c:pt idx="4949">
                  <c:v>2653.2608759682998</c:v>
                </c:pt>
                <c:pt idx="4950">
                  <c:v>2652.59309583714</c:v>
                </c:pt>
                <c:pt idx="4951">
                  <c:v>2651.7608553546302</c:v>
                </c:pt>
                <c:pt idx="4952">
                  <c:v>2650.6155739374599</c:v>
                </c:pt>
                <c:pt idx="4953">
                  <c:v>2649.6303626296499</c:v>
                </c:pt>
                <c:pt idx="4954">
                  <c:v>2648.4974740719899</c:v>
                </c:pt>
                <c:pt idx="4955">
                  <c:v>2647.67421251628</c:v>
                </c:pt>
                <c:pt idx="4956">
                  <c:v>2646.6112943182302</c:v>
                </c:pt>
                <c:pt idx="4957">
                  <c:v>2645.5866645170399</c:v>
                </c:pt>
                <c:pt idx="4958">
                  <c:v>2644.51724584468</c:v>
                </c:pt>
                <c:pt idx="4959">
                  <c:v>2643.2782764599801</c:v>
                </c:pt>
                <c:pt idx="4960">
                  <c:v>2642.28744082299</c:v>
                </c:pt>
                <c:pt idx="4961">
                  <c:v>2641.13033980209</c:v>
                </c:pt>
                <c:pt idx="4962">
                  <c:v>2640.13006858064</c:v>
                </c:pt>
                <c:pt idx="4963">
                  <c:v>2639.2269560352502</c:v>
                </c:pt>
                <c:pt idx="4964">
                  <c:v>2638.0551587343698</c:v>
                </c:pt>
                <c:pt idx="4965">
                  <c:v>2637.1636188418302</c:v>
                </c:pt>
                <c:pt idx="4966">
                  <c:v>2635.8418673553601</c:v>
                </c:pt>
                <c:pt idx="4967">
                  <c:v>2635.0185007841201</c:v>
                </c:pt>
                <c:pt idx="4968">
                  <c:v>2633.8602577977799</c:v>
                </c:pt>
                <c:pt idx="4969">
                  <c:v>2632.7277658712801</c:v>
                </c:pt>
                <c:pt idx="4970">
                  <c:v>2631.6786437015498</c:v>
                </c:pt>
                <c:pt idx="4971">
                  <c:v>2630.3503645811002</c:v>
                </c:pt>
                <c:pt idx="4972">
                  <c:v>2628.9125663693799</c:v>
                </c:pt>
                <c:pt idx="4973">
                  <c:v>2627.7493419837201</c:v>
                </c:pt>
                <c:pt idx="4974">
                  <c:v>2626.42339507528</c:v>
                </c:pt>
                <c:pt idx="4975">
                  <c:v>2625.5275216099799</c:v>
                </c:pt>
                <c:pt idx="4976">
                  <c:v>2624.5800985432602</c:v>
                </c:pt>
                <c:pt idx="4977">
                  <c:v>2623.82311088917</c:v>
                </c:pt>
                <c:pt idx="4978">
                  <c:v>2623.0780122405899</c:v>
                </c:pt>
                <c:pt idx="4979">
                  <c:v>2621.9129605716798</c:v>
                </c:pt>
                <c:pt idx="4980">
                  <c:v>2621.1169361687298</c:v>
                </c:pt>
                <c:pt idx="4981">
                  <c:v>2619.94037501926</c:v>
                </c:pt>
                <c:pt idx="4982">
                  <c:v>2618.65883477238</c:v>
                </c:pt>
                <c:pt idx="4983">
                  <c:v>2617.7678070908901</c:v>
                </c:pt>
                <c:pt idx="4984">
                  <c:v>2616.7978384589201</c:v>
                </c:pt>
                <c:pt idx="4985">
                  <c:v>2615.4793604586898</c:v>
                </c:pt>
                <c:pt idx="4986">
                  <c:v>2614.4949061770999</c:v>
                </c:pt>
                <c:pt idx="4987">
                  <c:v>2613.7854625810101</c:v>
                </c:pt>
                <c:pt idx="4988">
                  <c:v>2612.5587262491599</c:v>
                </c:pt>
                <c:pt idx="4989">
                  <c:v>2611.58983810584</c:v>
                </c:pt>
                <c:pt idx="4990">
                  <c:v>2610.97559226571</c:v>
                </c:pt>
                <c:pt idx="4991">
                  <c:v>2609.9888236501401</c:v>
                </c:pt>
                <c:pt idx="4992">
                  <c:v>2609.2474895673899</c:v>
                </c:pt>
                <c:pt idx="4993">
                  <c:v>2608.6131903648302</c:v>
                </c:pt>
                <c:pt idx="4994">
                  <c:v>2607.7129212417599</c:v>
                </c:pt>
                <c:pt idx="4995">
                  <c:v>2607.1463471583802</c:v>
                </c:pt>
                <c:pt idx="4996">
                  <c:v>2606.1692731816302</c:v>
                </c:pt>
                <c:pt idx="4997">
                  <c:v>2605.1911303500401</c:v>
                </c:pt>
                <c:pt idx="4998">
                  <c:v>2603.9628168239301</c:v>
                </c:pt>
                <c:pt idx="4999">
                  <c:v>2602.9000205742</c:v>
                </c:pt>
                <c:pt idx="5000">
                  <c:v>2602.0978391765302</c:v>
                </c:pt>
                <c:pt idx="5001">
                  <c:v>2600.8979212906602</c:v>
                </c:pt>
                <c:pt idx="5002">
                  <c:v>2600.1264234978098</c:v>
                </c:pt>
                <c:pt idx="5003">
                  <c:v>2599.1957123357902</c:v>
                </c:pt>
                <c:pt idx="5004">
                  <c:v>2598.0816922434801</c:v>
                </c:pt>
                <c:pt idx="5005">
                  <c:v>2597.1536554397699</c:v>
                </c:pt>
                <c:pt idx="5006">
                  <c:v>2596.37082147418</c:v>
                </c:pt>
                <c:pt idx="5007">
                  <c:v>2595.2686717384199</c:v>
                </c:pt>
                <c:pt idx="5008">
                  <c:v>2594.2480026922999</c:v>
                </c:pt>
                <c:pt idx="5009">
                  <c:v>2593.22088830555</c:v>
                </c:pt>
                <c:pt idx="5010">
                  <c:v>2592.2009334260301</c:v>
                </c:pt>
                <c:pt idx="5011">
                  <c:v>2590.79269630303</c:v>
                </c:pt>
                <c:pt idx="5012">
                  <c:v>2589.4465921115502</c:v>
                </c:pt>
                <c:pt idx="5013">
                  <c:v>2588.1108261867098</c:v>
                </c:pt>
                <c:pt idx="5014">
                  <c:v>2586.89561865221</c:v>
                </c:pt>
                <c:pt idx="5015">
                  <c:v>2585.89830323456</c:v>
                </c:pt>
                <c:pt idx="5016">
                  <c:v>2584.8851191528101</c:v>
                </c:pt>
                <c:pt idx="5017">
                  <c:v>2583.79976275935</c:v>
                </c:pt>
                <c:pt idx="5018">
                  <c:v>2582.7098826834499</c:v>
                </c:pt>
                <c:pt idx="5019">
                  <c:v>2581.9364656860398</c:v>
                </c:pt>
                <c:pt idx="5020">
                  <c:v>2580.88511854441</c:v>
                </c:pt>
                <c:pt idx="5021">
                  <c:v>2579.8053629258102</c:v>
                </c:pt>
                <c:pt idx="5022">
                  <c:v>2578.7370390917199</c:v>
                </c:pt>
                <c:pt idx="5023">
                  <c:v>2577.6815319603302</c:v>
                </c:pt>
                <c:pt idx="5024">
                  <c:v>2576.6795623462399</c:v>
                </c:pt>
                <c:pt idx="5025">
                  <c:v>2575.8004616920198</c:v>
                </c:pt>
                <c:pt idx="5026">
                  <c:v>2574.74811618269</c:v>
                </c:pt>
                <c:pt idx="5027">
                  <c:v>2573.93936010274</c:v>
                </c:pt>
                <c:pt idx="5028">
                  <c:v>2572.9666039838298</c:v>
                </c:pt>
                <c:pt idx="5029">
                  <c:v>2571.8349956103798</c:v>
                </c:pt>
                <c:pt idx="5030">
                  <c:v>2570.7046145777499</c:v>
                </c:pt>
                <c:pt idx="5031">
                  <c:v>2569.5401863683701</c:v>
                </c:pt>
                <c:pt idx="5032">
                  <c:v>2568.5882766700802</c:v>
                </c:pt>
                <c:pt idx="5033">
                  <c:v>2567.7516584802001</c:v>
                </c:pt>
                <c:pt idx="5034">
                  <c:v>2567.07012999583</c:v>
                </c:pt>
                <c:pt idx="5035">
                  <c:v>2566.3074456795998</c:v>
                </c:pt>
                <c:pt idx="5036">
                  <c:v>2565.2647664894698</c:v>
                </c:pt>
                <c:pt idx="5037">
                  <c:v>2564.0416801035199</c:v>
                </c:pt>
                <c:pt idx="5038">
                  <c:v>2563.0501689893599</c:v>
                </c:pt>
                <c:pt idx="5039">
                  <c:v>2562.1846298677301</c:v>
                </c:pt>
                <c:pt idx="5040">
                  <c:v>2561.11780117333</c:v>
                </c:pt>
                <c:pt idx="5041">
                  <c:v>2559.9794820796001</c:v>
                </c:pt>
                <c:pt idx="5042">
                  <c:v>2558.7534176408299</c:v>
                </c:pt>
                <c:pt idx="5043">
                  <c:v>2557.8913497297299</c:v>
                </c:pt>
                <c:pt idx="5044">
                  <c:v>2556.6654490985002</c:v>
                </c:pt>
                <c:pt idx="5045">
                  <c:v>2555.6845812729098</c:v>
                </c:pt>
                <c:pt idx="5046">
                  <c:v>2554.42034594298</c:v>
                </c:pt>
                <c:pt idx="5047">
                  <c:v>2553.2670629048298</c:v>
                </c:pt>
                <c:pt idx="5048">
                  <c:v>2552.2556862943502</c:v>
                </c:pt>
                <c:pt idx="5049">
                  <c:v>2551.3574188227399</c:v>
                </c:pt>
                <c:pt idx="5050">
                  <c:v>2550.0682486198298</c:v>
                </c:pt>
                <c:pt idx="5051">
                  <c:v>2549.1321533084802</c:v>
                </c:pt>
                <c:pt idx="5052">
                  <c:v>2548.2893668230599</c:v>
                </c:pt>
                <c:pt idx="5053">
                  <c:v>2547.4180285460802</c:v>
                </c:pt>
                <c:pt idx="5054">
                  <c:v>2546.4413505360499</c:v>
                </c:pt>
                <c:pt idx="5055">
                  <c:v>2545.2416763886099</c:v>
                </c:pt>
                <c:pt idx="5056">
                  <c:v>2543.8266284172801</c:v>
                </c:pt>
                <c:pt idx="5057">
                  <c:v>2542.69024197406</c:v>
                </c:pt>
                <c:pt idx="5058">
                  <c:v>2541.6018708255801</c:v>
                </c:pt>
                <c:pt idx="5059">
                  <c:v>2540.4414042421099</c:v>
                </c:pt>
                <c:pt idx="5060">
                  <c:v>2539.0838048326</c:v>
                </c:pt>
                <c:pt idx="5061">
                  <c:v>2537.9289824001698</c:v>
                </c:pt>
                <c:pt idx="5062">
                  <c:v>2536.8529432780301</c:v>
                </c:pt>
                <c:pt idx="5063">
                  <c:v>2536.0302422127502</c:v>
                </c:pt>
                <c:pt idx="5064">
                  <c:v>2534.8153603661399</c:v>
                </c:pt>
                <c:pt idx="5065">
                  <c:v>2534.12222137034</c:v>
                </c:pt>
                <c:pt idx="5066">
                  <c:v>2533.3279845622101</c:v>
                </c:pt>
                <c:pt idx="5067">
                  <c:v>2532.3495510237499</c:v>
                </c:pt>
                <c:pt idx="5068">
                  <c:v>2531.3991158977401</c:v>
                </c:pt>
                <c:pt idx="5069">
                  <c:v>2530.0647410645902</c:v>
                </c:pt>
                <c:pt idx="5070">
                  <c:v>2528.89443966106</c:v>
                </c:pt>
                <c:pt idx="5071">
                  <c:v>2527.9488705371</c:v>
                </c:pt>
                <c:pt idx="5072">
                  <c:v>2526.88881315555</c:v>
                </c:pt>
                <c:pt idx="5073">
                  <c:v>2525.98367609259</c:v>
                </c:pt>
                <c:pt idx="5074">
                  <c:v>2524.9551937523702</c:v>
                </c:pt>
                <c:pt idx="5075">
                  <c:v>2524.1285269345299</c:v>
                </c:pt>
                <c:pt idx="5076">
                  <c:v>2523.03253213878</c:v>
                </c:pt>
                <c:pt idx="5077">
                  <c:v>2522.3530451890101</c:v>
                </c:pt>
                <c:pt idx="5078">
                  <c:v>2521.43118235886</c:v>
                </c:pt>
                <c:pt idx="5079">
                  <c:v>2520.4707102029001</c:v>
                </c:pt>
                <c:pt idx="5080">
                  <c:v>2519.3738730406599</c:v>
                </c:pt>
                <c:pt idx="5081">
                  <c:v>2518.3232657765798</c:v>
                </c:pt>
                <c:pt idx="5082">
                  <c:v>2517.5786159815698</c:v>
                </c:pt>
                <c:pt idx="5083">
                  <c:v>2516.7608801749102</c:v>
                </c:pt>
                <c:pt idx="5084">
                  <c:v>2515.6741867567098</c:v>
                </c:pt>
                <c:pt idx="5085">
                  <c:v>2514.79292860757</c:v>
                </c:pt>
                <c:pt idx="5086">
                  <c:v>2513.4766200221402</c:v>
                </c:pt>
                <c:pt idx="5087">
                  <c:v>2512.5184169868899</c:v>
                </c:pt>
                <c:pt idx="5088">
                  <c:v>2511.5422967228101</c:v>
                </c:pt>
                <c:pt idx="5089">
                  <c:v>2510.6829402926401</c:v>
                </c:pt>
                <c:pt idx="5090">
                  <c:v>2509.6350231890101</c:v>
                </c:pt>
                <c:pt idx="5091">
                  <c:v>2508.6278458072502</c:v>
                </c:pt>
                <c:pt idx="5092">
                  <c:v>2507.90452741744</c:v>
                </c:pt>
                <c:pt idx="5093">
                  <c:v>2506.9613300979099</c:v>
                </c:pt>
                <c:pt idx="5094">
                  <c:v>2505.93179335063</c:v>
                </c:pt>
                <c:pt idx="5095">
                  <c:v>2504.8611663065699</c:v>
                </c:pt>
                <c:pt idx="5096">
                  <c:v>2503.50672778335</c:v>
                </c:pt>
                <c:pt idx="5097">
                  <c:v>2502.83913401668</c:v>
                </c:pt>
                <c:pt idx="5098">
                  <c:v>2501.7095041192201</c:v>
                </c:pt>
                <c:pt idx="5099">
                  <c:v>2500.9792314743399</c:v>
                </c:pt>
                <c:pt idx="5100">
                  <c:v>2500.0589694226601</c:v>
                </c:pt>
                <c:pt idx="5101">
                  <c:v>2498.9804811563799</c:v>
                </c:pt>
                <c:pt idx="5102">
                  <c:v>2498.24498138333</c:v>
                </c:pt>
                <c:pt idx="5103">
                  <c:v>2497.1195586109702</c:v>
                </c:pt>
                <c:pt idx="5104">
                  <c:v>2496.19842481757</c:v>
                </c:pt>
                <c:pt idx="5105">
                  <c:v>2495.44807689249</c:v>
                </c:pt>
                <c:pt idx="5106">
                  <c:v>2494.38449692832</c:v>
                </c:pt>
                <c:pt idx="5107">
                  <c:v>2493.70037006847</c:v>
                </c:pt>
                <c:pt idx="5108">
                  <c:v>2492.68039878527</c:v>
                </c:pt>
                <c:pt idx="5109">
                  <c:v>2491.7244177125999</c:v>
                </c:pt>
                <c:pt idx="5110">
                  <c:v>2490.6704513772502</c:v>
                </c:pt>
                <c:pt idx="5111">
                  <c:v>2489.7150991255098</c:v>
                </c:pt>
                <c:pt idx="5112">
                  <c:v>2488.63540640565</c:v>
                </c:pt>
                <c:pt idx="5113">
                  <c:v>2487.7473797903899</c:v>
                </c:pt>
                <c:pt idx="5114">
                  <c:v>2486.7744209305702</c:v>
                </c:pt>
                <c:pt idx="5115">
                  <c:v>2485.3437731035501</c:v>
                </c:pt>
                <c:pt idx="5116">
                  <c:v>2484.2087069351301</c:v>
                </c:pt>
                <c:pt idx="5117">
                  <c:v>2483.2382024992698</c:v>
                </c:pt>
                <c:pt idx="5118">
                  <c:v>2481.9719225474</c:v>
                </c:pt>
                <c:pt idx="5119">
                  <c:v>2480.7437904948401</c:v>
                </c:pt>
                <c:pt idx="5120">
                  <c:v>2479.3801944841198</c:v>
                </c:pt>
                <c:pt idx="5121">
                  <c:v>2478.1565282565898</c:v>
                </c:pt>
                <c:pt idx="5122">
                  <c:v>2477.3177080083601</c:v>
                </c:pt>
                <c:pt idx="5123">
                  <c:v>2476.2740710602502</c:v>
                </c:pt>
                <c:pt idx="5124">
                  <c:v>2475.1041572624699</c:v>
                </c:pt>
                <c:pt idx="5125">
                  <c:v>2474.17677721979</c:v>
                </c:pt>
                <c:pt idx="5126">
                  <c:v>2473.0115916544401</c:v>
                </c:pt>
                <c:pt idx="5127">
                  <c:v>2472.15813890855</c:v>
                </c:pt>
                <c:pt idx="5128">
                  <c:v>2471.1101472988998</c:v>
                </c:pt>
                <c:pt idx="5129">
                  <c:v>2469.92844234618</c:v>
                </c:pt>
                <c:pt idx="5130">
                  <c:v>2468.9932726882598</c:v>
                </c:pt>
                <c:pt idx="5131">
                  <c:v>2467.7033986389602</c:v>
                </c:pt>
                <c:pt idx="5132">
                  <c:v>2466.6728130957299</c:v>
                </c:pt>
                <c:pt idx="5133">
                  <c:v>2465.6656027681502</c:v>
                </c:pt>
                <c:pt idx="5134">
                  <c:v>2464.40366422023</c:v>
                </c:pt>
                <c:pt idx="5135">
                  <c:v>2463.5704459523799</c:v>
                </c:pt>
                <c:pt idx="5136">
                  <c:v>2462.5805158312601</c:v>
                </c:pt>
                <c:pt idx="5137">
                  <c:v>2461.7423555292899</c:v>
                </c:pt>
                <c:pt idx="5138">
                  <c:v>2460.7713164348102</c:v>
                </c:pt>
                <c:pt idx="5139">
                  <c:v>2459.9896206539602</c:v>
                </c:pt>
                <c:pt idx="5140">
                  <c:v>2459.1717798405102</c:v>
                </c:pt>
                <c:pt idx="5141">
                  <c:v>2458.3423877201399</c:v>
                </c:pt>
                <c:pt idx="5142">
                  <c:v>2457.4827630711902</c:v>
                </c:pt>
                <c:pt idx="5143">
                  <c:v>2456.39501990095</c:v>
                </c:pt>
                <c:pt idx="5144">
                  <c:v>2455.2365479732798</c:v>
                </c:pt>
                <c:pt idx="5145">
                  <c:v>2454.1996941692</c:v>
                </c:pt>
                <c:pt idx="5146">
                  <c:v>2452.9416954318299</c:v>
                </c:pt>
                <c:pt idx="5147">
                  <c:v>2451.7840800681402</c:v>
                </c:pt>
                <c:pt idx="5148">
                  <c:v>2450.5577286416401</c:v>
                </c:pt>
                <c:pt idx="5149">
                  <c:v>2449.5534915704702</c:v>
                </c:pt>
                <c:pt idx="5150">
                  <c:v>2448.43282452517</c:v>
                </c:pt>
                <c:pt idx="5151">
                  <c:v>2447.3564642067199</c:v>
                </c:pt>
                <c:pt idx="5152">
                  <c:v>2446.6119174815599</c:v>
                </c:pt>
                <c:pt idx="5153">
                  <c:v>2445.6846391866602</c:v>
                </c:pt>
                <c:pt idx="5154">
                  <c:v>2445.0345095380999</c:v>
                </c:pt>
                <c:pt idx="5155">
                  <c:v>2444.1155497049599</c:v>
                </c:pt>
                <c:pt idx="5156">
                  <c:v>2443.07550200981</c:v>
                </c:pt>
                <c:pt idx="5157">
                  <c:v>2442.4643032366098</c:v>
                </c:pt>
                <c:pt idx="5158">
                  <c:v>2441.7316160288701</c:v>
                </c:pt>
                <c:pt idx="5159">
                  <c:v>2440.9864390364901</c:v>
                </c:pt>
                <c:pt idx="5160">
                  <c:v>2439.9126588911799</c:v>
                </c:pt>
                <c:pt idx="5161">
                  <c:v>2438.7891465799798</c:v>
                </c:pt>
                <c:pt idx="5162">
                  <c:v>2438.0237607385202</c:v>
                </c:pt>
                <c:pt idx="5163">
                  <c:v>2436.9494502842499</c:v>
                </c:pt>
                <c:pt idx="5164">
                  <c:v>2435.9550307684199</c:v>
                </c:pt>
                <c:pt idx="5165">
                  <c:v>2435.2476574197499</c:v>
                </c:pt>
                <c:pt idx="5166">
                  <c:v>2434.4231521605302</c:v>
                </c:pt>
                <c:pt idx="5167">
                  <c:v>2433.70748232713</c:v>
                </c:pt>
                <c:pt idx="5168">
                  <c:v>2433.1143618464398</c:v>
                </c:pt>
                <c:pt idx="5169">
                  <c:v>2432.4307751844799</c:v>
                </c:pt>
                <c:pt idx="5170">
                  <c:v>2431.19540535541</c:v>
                </c:pt>
                <c:pt idx="5171">
                  <c:v>2430.1661590445401</c:v>
                </c:pt>
                <c:pt idx="5172">
                  <c:v>2429.2705057220001</c:v>
                </c:pt>
                <c:pt idx="5173">
                  <c:v>2428.1572084090299</c:v>
                </c:pt>
                <c:pt idx="5174">
                  <c:v>2427.1350476060402</c:v>
                </c:pt>
                <c:pt idx="5175">
                  <c:v>2426.0310478789002</c:v>
                </c:pt>
                <c:pt idx="5176">
                  <c:v>2424.8289489054901</c:v>
                </c:pt>
                <c:pt idx="5177">
                  <c:v>2423.9583365107701</c:v>
                </c:pt>
                <c:pt idx="5178">
                  <c:v>2422.7516008320299</c:v>
                </c:pt>
                <c:pt idx="5179">
                  <c:v>2421.49747153815</c:v>
                </c:pt>
                <c:pt idx="5180">
                  <c:v>2420.3252712877102</c:v>
                </c:pt>
                <c:pt idx="5181">
                  <c:v>2419.26887146421</c:v>
                </c:pt>
                <c:pt idx="5182">
                  <c:v>2418.35308390603</c:v>
                </c:pt>
                <c:pt idx="5183">
                  <c:v>2417.13501350755</c:v>
                </c:pt>
                <c:pt idx="5184">
                  <c:v>2416.2211706849898</c:v>
                </c:pt>
                <c:pt idx="5185">
                  <c:v>2415.1832384540598</c:v>
                </c:pt>
                <c:pt idx="5186">
                  <c:v>2414.2943759128102</c:v>
                </c:pt>
                <c:pt idx="5187">
                  <c:v>2413.12694568398</c:v>
                </c:pt>
                <c:pt idx="5188">
                  <c:v>2412.1401940046198</c:v>
                </c:pt>
                <c:pt idx="5189">
                  <c:v>2410.74487043509</c:v>
                </c:pt>
                <c:pt idx="5190">
                  <c:v>2409.53669535174</c:v>
                </c:pt>
                <c:pt idx="5191">
                  <c:v>2408.58591243397</c:v>
                </c:pt>
                <c:pt idx="5192">
                  <c:v>2407.8978099022002</c:v>
                </c:pt>
                <c:pt idx="5193">
                  <c:v>2406.8696334167598</c:v>
                </c:pt>
                <c:pt idx="5194">
                  <c:v>2406.1176680348099</c:v>
                </c:pt>
                <c:pt idx="5195">
                  <c:v>2405.4455715491699</c:v>
                </c:pt>
                <c:pt idx="5196">
                  <c:v>2404.2184969964601</c:v>
                </c:pt>
                <c:pt idx="5197">
                  <c:v>2403.3082635690498</c:v>
                </c:pt>
                <c:pt idx="5198">
                  <c:v>2402.11146018405</c:v>
                </c:pt>
                <c:pt idx="5199">
                  <c:v>2401.2330451940902</c:v>
                </c:pt>
                <c:pt idx="5200">
                  <c:v>2400.3354417745199</c:v>
                </c:pt>
                <c:pt idx="5201">
                  <c:v>2399.1926709490099</c:v>
                </c:pt>
                <c:pt idx="5202">
                  <c:v>2398.4509568293802</c:v>
                </c:pt>
                <c:pt idx="5203">
                  <c:v>2397.5256390110499</c:v>
                </c:pt>
                <c:pt idx="5204">
                  <c:v>2396.3552898302</c:v>
                </c:pt>
                <c:pt idx="5205">
                  <c:v>2395.30629611113</c:v>
                </c:pt>
                <c:pt idx="5206">
                  <c:v>2394.63658858192</c:v>
                </c:pt>
                <c:pt idx="5207">
                  <c:v>2393.2302018677601</c:v>
                </c:pt>
                <c:pt idx="5208">
                  <c:v>2392.24593315433</c:v>
                </c:pt>
                <c:pt idx="5209">
                  <c:v>2391.0312988360402</c:v>
                </c:pt>
                <c:pt idx="5210">
                  <c:v>2390.1072468703001</c:v>
                </c:pt>
                <c:pt idx="5211">
                  <c:v>2389.2328179685901</c:v>
                </c:pt>
                <c:pt idx="5212">
                  <c:v>2388.2838319719299</c:v>
                </c:pt>
                <c:pt idx="5213">
                  <c:v>2387.1456890937998</c:v>
                </c:pt>
                <c:pt idx="5214">
                  <c:v>2386.1834931650501</c:v>
                </c:pt>
                <c:pt idx="5215">
                  <c:v>2384.8788184161499</c:v>
                </c:pt>
                <c:pt idx="5216">
                  <c:v>2383.7788612455502</c:v>
                </c:pt>
                <c:pt idx="5217">
                  <c:v>2382.9858652491898</c:v>
                </c:pt>
                <c:pt idx="5218">
                  <c:v>2382.2976763814099</c:v>
                </c:pt>
                <c:pt idx="5219">
                  <c:v>2381.4440851770801</c:v>
                </c:pt>
                <c:pt idx="5220">
                  <c:v>2380.4505689375401</c:v>
                </c:pt>
                <c:pt idx="5221">
                  <c:v>2379.62107048599</c:v>
                </c:pt>
                <c:pt idx="5222">
                  <c:v>2378.7472431237902</c:v>
                </c:pt>
                <c:pt idx="5223">
                  <c:v>2377.5340110383499</c:v>
                </c:pt>
                <c:pt idx="5224">
                  <c:v>2376.81717674324</c:v>
                </c:pt>
                <c:pt idx="5225">
                  <c:v>2375.7964894114898</c:v>
                </c:pt>
                <c:pt idx="5226">
                  <c:v>2375.0178858611598</c:v>
                </c:pt>
                <c:pt idx="5227">
                  <c:v>2373.8153221369698</c:v>
                </c:pt>
                <c:pt idx="5228">
                  <c:v>2373.2347892644002</c:v>
                </c:pt>
                <c:pt idx="5229">
                  <c:v>2372.3958487202299</c:v>
                </c:pt>
                <c:pt idx="5230">
                  <c:v>2371.6317499430102</c:v>
                </c:pt>
                <c:pt idx="5231">
                  <c:v>2371.0768364903502</c:v>
                </c:pt>
                <c:pt idx="5232">
                  <c:v>2369.9795785067899</c:v>
                </c:pt>
                <c:pt idx="5233">
                  <c:v>2369.2905489416498</c:v>
                </c:pt>
                <c:pt idx="5234">
                  <c:v>2368.2922329069902</c:v>
                </c:pt>
                <c:pt idx="5235">
                  <c:v>2367.2805035019001</c:v>
                </c:pt>
                <c:pt idx="5236">
                  <c:v>2366.3335122092499</c:v>
                </c:pt>
                <c:pt idx="5237">
                  <c:v>2365.2043532154398</c:v>
                </c:pt>
                <c:pt idx="5238">
                  <c:v>2364.20191386133</c:v>
                </c:pt>
                <c:pt idx="5239">
                  <c:v>2363.1466028924401</c:v>
                </c:pt>
                <c:pt idx="5240">
                  <c:v>2362.2525908169901</c:v>
                </c:pt>
                <c:pt idx="5241">
                  <c:v>2361.3923939820602</c:v>
                </c:pt>
                <c:pt idx="5242">
                  <c:v>2360.2047967385502</c:v>
                </c:pt>
                <c:pt idx="5243">
                  <c:v>2359.53582447708</c:v>
                </c:pt>
                <c:pt idx="5244">
                  <c:v>2358.7226928229302</c:v>
                </c:pt>
                <c:pt idx="5245">
                  <c:v>2357.3202567994599</c:v>
                </c:pt>
                <c:pt idx="5246">
                  <c:v>2356.37215080549</c:v>
                </c:pt>
                <c:pt idx="5247">
                  <c:v>2355.3508648705401</c:v>
                </c:pt>
                <c:pt idx="5248">
                  <c:v>2354.53247712553</c:v>
                </c:pt>
                <c:pt idx="5249">
                  <c:v>2353.5141124758602</c:v>
                </c:pt>
                <c:pt idx="5250">
                  <c:v>2352.8127824093799</c:v>
                </c:pt>
                <c:pt idx="5251">
                  <c:v>2351.8811626824499</c:v>
                </c:pt>
                <c:pt idx="5252">
                  <c:v>2350.67725887401</c:v>
                </c:pt>
                <c:pt idx="5253">
                  <c:v>2350.00296140518</c:v>
                </c:pt>
                <c:pt idx="5254">
                  <c:v>2348.7007193639402</c:v>
                </c:pt>
                <c:pt idx="5255">
                  <c:v>2347.9802608801101</c:v>
                </c:pt>
                <c:pt idx="5256">
                  <c:v>2347.04760058993</c:v>
                </c:pt>
                <c:pt idx="5257">
                  <c:v>2346.38426641764</c:v>
                </c:pt>
                <c:pt idx="5258">
                  <c:v>2345.7284112510602</c:v>
                </c:pt>
                <c:pt idx="5259">
                  <c:v>2344.9579374682298</c:v>
                </c:pt>
                <c:pt idx="5260">
                  <c:v>2343.7372569220202</c:v>
                </c:pt>
                <c:pt idx="5261">
                  <c:v>2342.4669622741299</c:v>
                </c:pt>
                <c:pt idx="5262">
                  <c:v>2341.2211724184099</c:v>
                </c:pt>
                <c:pt idx="5263">
                  <c:v>2340.1124932426601</c:v>
                </c:pt>
                <c:pt idx="5264">
                  <c:v>2338.8461269837298</c:v>
                </c:pt>
                <c:pt idx="5265">
                  <c:v>2337.63342317663</c:v>
                </c:pt>
                <c:pt idx="5266">
                  <c:v>2336.7982407700501</c:v>
                </c:pt>
                <c:pt idx="5267">
                  <c:v>2336.27957156407</c:v>
                </c:pt>
                <c:pt idx="5268">
                  <c:v>2335.1026218951602</c:v>
                </c:pt>
                <c:pt idx="5269">
                  <c:v>2333.9430146396198</c:v>
                </c:pt>
                <c:pt idx="5270">
                  <c:v>2332.6422574368298</c:v>
                </c:pt>
                <c:pt idx="5271">
                  <c:v>2331.6326086193199</c:v>
                </c:pt>
                <c:pt idx="5272">
                  <c:v>2330.4149184446501</c:v>
                </c:pt>
                <c:pt idx="5273">
                  <c:v>2329.2410209811901</c:v>
                </c:pt>
                <c:pt idx="5274">
                  <c:v>2327.9993338354798</c:v>
                </c:pt>
                <c:pt idx="5275">
                  <c:v>2327.3317131559602</c:v>
                </c:pt>
                <c:pt idx="5276">
                  <c:v>2326.3914663967798</c:v>
                </c:pt>
                <c:pt idx="5277">
                  <c:v>2325.4713561866502</c:v>
                </c:pt>
                <c:pt idx="5278">
                  <c:v>2324.5237806607502</c:v>
                </c:pt>
                <c:pt idx="5279">
                  <c:v>2323.3395937618802</c:v>
                </c:pt>
                <c:pt idx="5280">
                  <c:v>2322.0430849691502</c:v>
                </c:pt>
                <c:pt idx="5281">
                  <c:v>2321.1623924396599</c:v>
                </c:pt>
                <c:pt idx="5282">
                  <c:v>2320.5050297919302</c:v>
                </c:pt>
                <c:pt idx="5283">
                  <c:v>2319.5669947613301</c:v>
                </c:pt>
                <c:pt idx="5284">
                  <c:v>2318.7205947807802</c:v>
                </c:pt>
                <c:pt idx="5285">
                  <c:v>2318.04342855295</c:v>
                </c:pt>
                <c:pt idx="5286">
                  <c:v>2317.0597594921501</c:v>
                </c:pt>
                <c:pt idx="5287">
                  <c:v>2316.1902540204601</c:v>
                </c:pt>
                <c:pt idx="5288">
                  <c:v>2314.9484233629</c:v>
                </c:pt>
                <c:pt idx="5289">
                  <c:v>2314.24048543855</c:v>
                </c:pt>
                <c:pt idx="5290">
                  <c:v>2313.4683092004202</c:v>
                </c:pt>
                <c:pt idx="5291">
                  <c:v>2312.5476778024099</c:v>
                </c:pt>
                <c:pt idx="5292">
                  <c:v>2311.4240906191799</c:v>
                </c:pt>
                <c:pt idx="5293">
                  <c:v>2310.4942557920599</c:v>
                </c:pt>
                <c:pt idx="5294">
                  <c:v>2309.8859016931201</c:v>
                </c:pt>
                <c:pt idx="5295">
                  <c:v>2308.9456271990798</c:v>
                </c:pt>
                <c:pt idx="5296">
                  <c:v>2308.0183054710201</c:v>
                </c:pt>
                <c:pt idx="5297">
                  <c:v>2307.0544385021499</c:v>
                </c:pt>
                <c:pt idx="5298">
                  <c:v>2305.9516948673199</c:v>
                </c:pt>
                <c:pt idx="5299">
                  <c:v>2304.7514350308602</c:v>
                </c:pt>
                <c:pt idx="5300">
                  <c:v>2303.7496348303498</c:v>
                </c:pt>
                <c:pt idx="5301">
                  <c:v>2303.0476373307201</c:v>
                </c:pt>
                <c:pt idx="5302">
                  <c:v>2302.3998787769101</c:v>
                </c:pt>
                <c:pt idx="5303">
                  <c:v>2301.2232815277998</c:v>
                </c:pt>
                <c:pt idx="5304">
                  <c:v>2300.2784837090198</c:v>
                </c:pt>
                <c:pt idx="5305">
                  <c:v>2299.5714546915001</c:v>
                </c:pt>
                <c:pt idx="5306">
                  <c:v>2298.21834764806</c:v>
                </c:pt>
                <c:pt idx="5307">
                  <c:v>2297.1983815694898</c:v>
                </c:pt>
                <c:pt idx="5308">
                  <c:v>2296.1341172879002</c:v>
                </c:pt>
                <c:pt idx="5309">
                  <c:v>2295.3925037147901</c:v>
                </c:pt>
                <c:pt idx="5310">
                  <c:v>2294.3923844675401</c:v>
                </c:pt>
                <c:pt idx="5311">
                  <c:v>2293.3636070847101</c:v>
                </c:pt>
                <c:pt idx="5312">
                  <c:v>2292.6556612446102</c:v>
                </c:pt>
                <c:pt idx="5313">
                  <c:v>2291.8255596169702</c:v>
                </c:pt>
                <c:pt idx="5314">
                  <c:v>2291.0990140526401</c:v>
                </c:pt>
                <c:pt idx="5315">
                  <c:v>2290.1765119151401</c:v>
                </c:pt>
                <c:pt idx="5316">
                  <c:v>2289.2077234108201</c:v>
                </c:pt>
                <c:pt idx="5317">
                  <c:v>2287.8116406816798</c:v>
                </c:pt>
                <c:pt idx="5318">
                  <c:v>2286.4774458442798</c:v>
                </c:pt>
                <c:pt idx="5319">
                  <c:v>2285.5896402992298</c:v>
                </c:pt>
                <c:pt idx="5320">
                  <c:v>2284.6234854660202</c:v>
                </c:pt>
                <c:pt idx="5321">
                  <c:v>2283.58492602464</c:v>
                </c:pt>
                <c:pt idx="5322">
                  <c:v>2282.7447222813898</c:v>
                </c:pt>
                <c:pt idx="5323">
                  <c:v>2281.5569866436699</c:v>
                </c:pt>
                <c:pt idx="5324">
                  <c:v>2280.6994866258101</c:v>
                </c:pt>
                <c:pt idx="5325">
                  <c:v>2279.7173198721498</c:v>
                </c:pt>
                <c:pt idx="5326">
                  <c:v>2278.5009301843602</c:v>
                </c:pt>
                <c:pt idx="5327">
                  <c:v>2277.6304356000401</c:v>
                </c:pt>
                <c:pt idx="5328">
                  <c:v>2276.6787646416201</c:v>
                </c:pt>
                <c:pt idx="5329">
                  <c:v>2275.8503980044802</c:v>
                </c:pt>
                <c:pt idx="5330">
                  <c:v>2274.5751217455299</c:v>
                </c:pt>
                <c:pt idx="5331">
                  <c:v>2273.4049977990499</c:v>
                </c:pt>
                <c:pt idx="5332">
                  <c:v>2272.4411076439401</c:v>
                </c:pt>
                <c:pt idx="5333">
                  <c:v>2271.49599433091</c:v>
                </c:pt>
                <c:pt idx="5334">
                  <c:v>2270.4157151804902</c:v>
                </c:pt>
                <c:pt idx="5335">
                  <c:v>2269.14466626693</c:v>
                </c:pt>
                <c:pt idx="5336">
                  <c:v>2267.8089943926002</c:v>
                </c:pt>
                <c:pt idx="5337">
                  <c:v>2267.0516588270302</c:v>
                </c:pt>
                <c:pt idx="5338">
                  <c:v>2266.4466480996898</c:v>
                </c:pt>
                <c:pt idx="5339">
                  <c:v>2265.61575160131</c:v>
                </c:pt>
                <c:pt idx="5340">
                  <c:v>2265.0229835715199</c:v>
                </c:pt>
                <c:pt idx="5341">
                  <c:v>2264.25469240026</c:v>
                </c:pt>
                <c:pt idx="5342">
                  <c:v>2263.5643703616702</c:v>
                </c:pt>
                <c:pt idx="5343">
                  <c:v>2262.35256430255</c:v>
                </c:pt>
                <c:pt idx="5344">
                  <c:v>2261.5170421872299</c:v>
                </c:pt>
                <c:pt idx="5345">
                  <c:v>2260.73605713603</c:v>
                </c:pt>
                <c:pt idx="5346">
                  <c:v>2259.7551714162</c:v>
                </c:pt>
                <c:pt idx="5347">
                  <c:v>2258.7574883183602</c:v>
                </c:pt>
                <c:pt idx="5348">
                  <c:v>2257.7754382132298</c:v>
                </c:pt>
                <c:pt idx="5349">
                  <c:v>2256.9426964118002</c:v>
                </c:pt>
                <c:pt idx="5350">
                  <c:v>2256.14353154123</c:v>
                </c:pt>
                <c:pt idx="5351">
                  <c:v>2255.5462144006501</c:v>
                </c:pt>
                <c:pt idx="5352">
                  <c:v>2254.5640759498801</c:v>
                </c:pt>
                <c:pt idx="5353">
                  <c:v>2253.5689157432398</c:v>
                </c:pt>
                <c:pt idx="5354">
                  <c:v>2252.5449279692002</c:v>
                </c:pt>
                <c:pt idx="5355">
                  <c:v>2251.7558397454</c:v>
                </c:pt>
                <c:pt idx="5356">
                  <c:v>2250.91481128838</c:v>
                </c:pt>
                <c:pt idx="5357">
                  <c:v>2249.9649498045901</c:v>
                </c:pt>
                <c:pt idx="5358">
                  <c:v>2249.12414979807</c:v>
                </c:pt>
                <c:pt idx="5359">
                  <c:v>2248.1720263433799</c:v>
                </c:pt>
                <c:pt idx="5360">
                  <c:v>2247.4727758917002</c:v>
                </c:pt>
                <c:pt idx="5361">
                  <c:v>2246.3927191982598</c:v>
                </c:pt>
                <c:pt idx="5362">
                  <c:v>2245.1002984000402</c:v>
                </c:pt>
                <c:pt idx="5363">
                  <c:v>2243.9823964645698</c:v>
                </c:pt>
                <c:pt idx="5364">
                  <c:v>2243.0035880784799</c:v>
                </c:pt>
                <c:pt idx="5365">
                  <c:v>2242.1417311328801</c:v>
                </c:pt>
                <c:pt idx="5366">
                  <c:v>2240.9256059733698</c:v>
                </c:pt>
                <c:pt idx="5367">
                  <c:v>2240.2030197920799</c:v>
                </c:pt>
                <c:pt idx="5368">
                  <c:v>2239.28524880142</c:v>
                </c:pt>
                <c:pt idx="5369">
                  <c:v>2238.3544804458502</c:v>
                </c:pt>
                <c:pt idx="5370">
                  <c:v>2237.4731849743598</c:v>
                </c:pt>
                <c:pt idx="5371">
                  <c:v>2236.1913091133902</c:v>
                </c:pt>
                <c:pt idx="5372">
                  <c:v>2235.0880366765</c:v>
                </c:pt>
                <c:pt idx="5373">
                  <c:v>2234.17865761442</c:v>
                </c:pt>
                <c:pt idx="5374">
                  <c:v>2233.5464437557798</c:v>
                </c:pt>
                <c:pt idx="5375">
                  <c:v>2232.4471267884401</c:v>
                </c:pt>
                <c:pt idx="5376">
                  <c:v>2231.0938741700002</c:v>
                </c:pt>
                <c:pt idx="5377">
                  <c:v>2229.9439206013199</c:v>
                </c:pt>
                <c:pt idx="5378">
                  <c:v>2229.0892171741202</c:v>
                </c:pt>
                <c:pt idx="5379">
                  <c:v>2227.7239385817602</c:v>
                </c:pt>
                <c:pt idx="5380">
                  <c:v>2226.8053916159502</c:v>
                </c:pt>
                <c:pt idx="5381">
                  <c:v>2225.7396518959999</c:v>
                </c:pt>
                <c:pt idx="5382">
                  <c:v>2224.87828361324</c:v>
                </c:pt>
                <c:pt idx="5383">
                  <c:v>2224.08057429266</c:v>
                </c:pt>
                <c:pt idx="5384">
                  <c:v>2222.9823587256401</c:v>
                </c:pt>
                <c:pt idx="5385">
                  <c:v>2222.33271468267</c:v>
                </c:pt>
                <c:pt idx="5386">
                  <c:v>2221.17125290796</c:v>
                </c:pt>
                <c:pt idx="5387">
                  <c:v>2220.3777605560199</c:v>
                </c:pt>
                <c:pt idx="5388">
                  <c:v>2219.3954796604398</c:v>
                </c:pt>
                <c:pt idx="5389">
                  <c:v>2218.57264919622</c:v>
                </c:pt>
                <c:pt idx="5390">
                  <c:v>2217.7628138600298</c:v>
                </c:pt>
                <c:pt idx="5391">
                  <c:v>2216.6716001804398</c:v>
                </c:pt>
                <c:pt idx="5392">
                  <c:v>2215.79999085282</c:v>
                </c:pt>
                <c:pt idx="5393">
                  <c:v>2214.8098185344102</c:v>
                </c:pt>
                <c:pt idx="5394">
                  <c:v>2214.2662617507499</c:v>
                </c:pt>
                <c:pt idx="5395">
                  <c:v>2213.2643013163301</c:v>
                </c:pt>
                <c:pt idx="5396">
                  <c:v>2212.57549332287</c:v>
                </c:pt>
                <c:pt idx="5397">
                  <c:v>2212.0663928695799</c:v>
                </c:pt>
                <c:pt idx="5398">
                  <c:v>2211.2327066646499</c:v>
                </c:pt>
                <c:pt idx="5399">
                  <c:v>2210.2692791444802</c:v>
                </c:pt>
                <c:pt idx="5400">
                  <c:v>2209.3111332026001</c:v>
                </c:pt>
                <c:pt idx="5401">
                  <c:v>2208.4174152299702</c:v>
                </c:pt>
                <c:pt idx="5402">
                  <c:v>2207.5664382176201</c:v>
                </c:pt>
                <c:pt idx="5403">
                  <c:v>2206.4332621292801</c:v>
                </c:pt>
                <c:pt idx="5404">
                  <c:v>2205.68899796304</c:v>
                </c:pt>
                <c:pt idx="5405">
                  <c:v>2204.87857112145</c:v>
                </c:pt>
                <c:pt idx="5406">
                  <c:v>2203.7820692074802</c:v>
                </c:pt>
                <c:pt idx="5407">
                  <c:v>2202.9655685366802</c:v>
                </c:pt>
                <c:pt idx="5408">
                  <c:v>2201.7143732734398</c:v>
                </c:pt>
                <c:pt idx="5409">
                  <c:v>2200.6777341728598</c:v>
                </c:pt>
                <c:pt idx="5410">
                  <c:v>2199.6915839387402</c:v>
                </c:pt>
                <c:pt idx="5411">
                  <c:v>2198.7780856975601</c:v>
                </c:pt>
                <c:pt idx="5412">
                  <c:v>2197.9450212411102</c:v>
                </c:pt>
                <c:pt idx="5413">
                  <c:v>2196.8707864386201</c:v>
                </c:pt>
                <c:pt idx="5414">
                  <c:v>2195.7739450742602</c:v>
                </c:pt>
                <c:pt idx="5415">
                  <c:v>2194.50535128825</c:v>
                </c:pt>
                <c:pt idx="5416">
                  <c:v>2193.2638467970901</c:v>
                </c:pt>
                <c:pt idx="5417">
                  <c:v>2192.1343290402501</c:v>
                </c:pt>
                <c:pt idx="5418">
                  <c:v>2191.1950353151001</c:v>
                </c:pt>
                <c:pt idx="5419">
                  <c:v>2190.1429790913799</c:v>
                </c:pt>
                <c:pt idx="5420">
                  <c:v>2189.3487868919101</c:v>
                </c:pt>
                <c:pt idx="5421">
                  <c:v>2188.5620387915701</c:v>
                </c:pt>
                <c:pt idx="5422">
                  <c:v>2187.2590471148501</c:v>
                </c:pt>
                <c:pt idx="5423">
                  <c:v>2186.06687142071</c:v>
                </c:pt>
                <c:pt idx="5424">
                  <c:v>2184.9395347571199</c:v>
                </c:pt>
                <c:pt idx="5425">
                  <c:v>2184.1218773945102</c:v>
                </c:pt>
                <c:pt idx="5426">
                  <c:v>2183.4601758160402</c:v>
                </c:pt>
                <c:pt idx="5427">
                  <c:v>2182.4323609765902</c:v>
                </c:pt>
                <c:pt idx="5428">
                  <c:v>2181.1875606342201</c:v>
                </c:pt>
                <c:pt idx="5429">
                  <c:v>2180.6695474604799</c:v>
                </c:pt>
                <c:pt idx="5430">
                  <c:v>2179.9799036654799</c:v>
                </c:pt>
                <c:pt idx="5431">
                  <c:v>2178.9301963321</c:v>
                </c:pt>
                <c:pt idx="5432">
                  <c:v>2177.9942866114602</c:v>
                </c:pt>
                <c:pt idx="5433">
                  <c:v>2177.2976115504998</c:v>
                </c:pt>
                <c:pt idx="5434">
                  <c:v>2176.3926660491802</c:v>
                </c:pt>
                <c:pt idx="5435">
                  <c:v>2175.5951282149499</c:v>
                </c:pt>
                <c:pt idx="5436">
                  <c:v>2174.5779320246302</c:v>
                </c:pt>
                <c:pt idx="5437">
                  <c:v>2174.0438307107302</c:v>
                </c:pt>
                <c:pt idx="5438">
                  <c:v>2173.4060278892798</c:v>
                </c:pt>
                <c:pt idx="5439">
                  <c:v>2172.4894347577601</c:v>
                </c:pt>
                <c:pt idx="5440">
                  <c:v>2171.7529421276699</c:v>
                </c:pt>
                <c:pt idx="5441">
                  <c:v>2170.5865390070599</c:v>
                </c:pt>
                <c:pt idx="5442">
                  <c:v>2169.8135264521002</c:v>
                </c:pt>
                <c:pt idx="5443">
                  <c:v>2169.2370909124902</c:v>
                </c:pt>
                <c:pt idx="5444">
                  <c:v>2168.55704769983</c:v>
                </c:pt>
                <c:pt idx="5445">
                  <c:v>2168.0430585290801</c:v>
                </c:pt>
                <c:pt idx="5446">
                  <c:v>2166.6695301753198</c:v>
                </c:pt>
                <c:pt idx="5447">
                  <c:v>2165.5168207202501</c:v>
                </c:pt>
                <c:pt idx="5448">
                  <c:v>2164.77701879096</c:v>
                </c:pt>
                <c:pt idx="5449">
                  <c:v>2164.1211811242001</c:v>
                </c:pt>
                <c:pt idx="5450">
                  <c:v>2163.10106285448</c:v>
                </c:pt>
                <c:pt idx="5451">
                  <c:v>2162.1625423668502</c:v>
                </c:pt>
                <c:pt idx="5452">
                  <c:v>2161.2241198842398</c:v>
                </c:pt>
                <c:pt idx="5453">
                  <c:v>2160.27264543213</c:v>
                </c:pt>
                <c:pt idx="5454">
                  <c:v>2159.3420216412101</c:v>
                </c:pt>
                <c:pt idx="5455">
                  <c:v>2158.51534501481</c:v>
                </c:pt>
                <c:pt idx="5456">
                  <c:v>2157.4846227836802</c:v>
                </c:pt>
                <c:pt idx="5457">
                  <c:v>2156.5422738594598</c:v>
                </c:pt>
                <c:pt idx="5458">
                  <c:v>2155.36772185373</c:v>
                </c:pt>
                <c:pt idx="5459">
                  <c:v>2154.1697413445499</c:v>
                </c:pt>
                <c:pt idx="5460">
                  <c:v>2152.79567794171</c:v>
                </c:pt>
                <c:pt idx="5461">
                  <c:v>2151.6874794147602</c:v>
                </c:pt>
                <c:pt idx="5462">
                  <c:v>2150.7793713061201</c:v>
                </c:pt>
                <c:pt idx="5463">
                  <c:v>2149.87756799619</c:v>
                </c:pt>
                <c:pt idx="5464">
                  <c:v>2148.7200029661499</c:v>
                </c:pt>
                <c:pt idx="5465">
                  <c:v>2147.62211194152</c:v>
                </c:pt>
                <c:pt idx="5466">
                  <c:v>2146.6722476129698</c:v>
                </c:pt>
                <c:pt idx="5467">
                  <c:v>2145.9727021681401</c:v>
                </c:pt>
                <c:pt idx="5468">
                  <c:v>2145.2713631699298</c:v>
                </c:pt>
                <c:pt idx="5469">
                  <c:v>2144.0303731580898</c:v>
                </c:pt>
                <c:pt idx="5470">
                  <c:v>2143.1180222748199</c:v>
                </c:pt>
                <c:pt idx="5471">
                  <c:v>2142.0206287415099</c:v>
                </c:pt>
                <c:pt idx="5472">
                  <c:v>2140.7909771403702</c:v>
                </c:pt>
                <c:pt idx="5473">
                  <c:v>2140.14840841558</c:v>
                </c:pt>
                <c:pt idx="5474">
                  <c:v>2139.45798845748</c:v>
                </c:pt>
                <c:pt idx="5475">
                  <c:v>2138.4788312854898</c:v>
                </c:pt>
                <c:pt idx="5476">
                  <c:v>2137.8118294747801</c:v>
                </c:pt>
                <c:pt idx="5477">
                  <c:v>2137.17556195518</c:v>
                </c:pt>
                <c:pt idx="5478">
                  <c:v>2136.4589532484501</c:v>
                </c:pt>
                <c:pt idx="5479">
                  <c:v>2135.69127483496</c:v>
                </c:pt>
                <c:pt idx="5480">
                  <c:v>2134.7543645146802</c:v>
                </c:pt>
                <c:pt idx="5481">
                  <c:v>2134.1732085673002</c:v>
                </c:pt>
                <c:pt idx="5482">
                  <c:v>2133.3367730048799</c:v>
                </c:pt>
                <c:pt idx="5483">
                  <c:v>2132.7709969337502</c:v>
                </c:pt>
                <c:pt idx="5484">
                  <c:v>2131.811264895</c:v>
                </c:pt>
                <c:pt idx="5485">
                  <c:v>2130.7317870998199</c:v>
                </c:pt>
                <c:pt idx="5486">
                  <c:v>2129.6563239972502</c:v>
                </c:pt>
                <c:pt idx="5487">
                  <c:v>2128.3728325575798</c:v>
                </c:pt>
                <c:pt idx="5488">
                  <c:v>2127.3724153746498</c:v>
                </c:pt>
                <c:pt idx="5489">
                  <c:v>2126.37425360406</c:v>
                </c:pt>
                <c:pt idx="5490">
                  <c:v>2125.5044418638299</c:v>
                </c:pt>
                <c:pt idx="5491">
                  <c:v>2124.6426178663801</c:v>
                </c:pt>
                <c:pt idx="5492">
                  <c:v>2123.5756201650001</c:v>
                </c:pt>
                <c:pt idx="5493">
                  <c:v>2122.9499796477799</c:v>
                </c:pt>
                <c:pt idx="5494">
                  <c:v>2121.6754627345999</c:v>
                </c:pt>
                <c:pt idx="5495">
                  <c:v>2120.46413229978</c:v>
                </c:pt>
                <c:pt idx="5496">
                  <c:v>2119.3775149517301</c:v>
                </c:pt>
                <c:pt idx="5497">
                  <c:v>2118.3476190594001</c:v>
                </c:pt>
                <c:pt idx="5498">
                  <c:v>2117.2884072908</c:v>
                </c:pt>
                <c:pt idx="5499">
                  <c:v>2116.2248337937699</c:v>
                </c:pt>
                <c:pt idx="5500">
                  <c:v>2115.01763062602</c:v>
                </c:pt>
                <c:pt idx="5501">
                  <c:v>2114.38532110399</c:v>
                </c:pt>
                <c:pt idx="5502">
                  <c:v>2113.3658051047501</c:v>
                </c:pt>
                <c:pt idx="5503">
                  <c:v>2112.5432610879302</c:v>
                </c:pt>
                <c:pt idx="5504">
                  <c:v>2111.4681521225798</c:v>
                </c:pt>
                <c:pt idx="5505">
                  <c:v>2110.6266421659102</c:v>
                </c:pt>
                <c:pt idx="5506">
                  <c:v>2109.8276124653098</c:v>
                </c:pt>
                <c:pt idx="5507">
                  <c:v>2109.2686296281399</c:v>
                </c:pt>
                <c:pt idx="5508">
                  <c:v>2108.6130512302102</c:v>
                </c:pt>
                <c:pt idx="5509">
                  <c:v>2107.6920295656</c:v>
                </c:pt>
                <c:pt idx="5510">
                  <c:v>2106.7563002179299</c:v>
                </c:pt>
                <c:pt idx="5511">
                  <c:v>2106.1956812172898</c:v>
                </c:pt>
                <c:pt idx="5512">
                  <c:v>2105.05438264135</c:v>
                </c:pt>
                <c:pt idx="5513">
                  <c:v>2104.1031060376099</c:v>
                </c:pt>
                <c:pt idx="5514">
                  <c:v>2102.9566912345599</c:v>
                </c:pt>
                <c:pt idx="5515">
                  <c:v>2102.3828806717902</c:v>
                </c:pt>
                <c:pt idx="5516">
                  <c:v>2101.5530004044499</c:v>
                </c:pt>
                <c:pt idx="5517">
                  <c:v>2100.76255266106</c:v>
                </c:pt>
                <c:pt idx="5518">
                  <c:v>2099.57603616386</c:v>
                </c:pt>
                <c:pt idx="5519">
                  <c:v>2098.6243486491999</c:v>
                </c:pt>
                <c:pt idx="5520">
                  <c:v>2097.7472062407401</c:v>
                </c:pt>
                <c:pt idx="5521">
                  <c:v>2096.83617134213</c:v>
                </c:pt>
                <c:pt idx="5522">
                  <c:v>2095.7708907158299</c:v>
                </c:pt>
                <c:pt idx="5523">
                  <c:v>2094.6483336577398</c:v>
                </c:pt>
                <c:pt idx="5524">
                  <c:v>2093.6701656494802</c:v>
                </c:pt>
                <c:pt idx="5525">
                  <c:v>2092.9228488683698</c:v>
                </c:pt>
                <c:pt idx="5526">
                  <c:v>2091.8695050183401</c:v>
                </c:pt>
                <c:pt idx="5527">
                  <c:v>2090.9023223009499</c:v>
                </c:pt>
                <c:pt idx="5528">
                  <c:v>2089.8958010041601</c:v>
                </c:pt>
                <c:pt idx="5529">
                  <c:v>2089.11549911461</c:v>
                </c:pt>
                <c:pt idx="5530">
                  <c:v>2088.4197478818301</c:v>
                </c:pt>
                <c:pt idx="5531">
                  <c:v>2087.19420526968</c:v>
                </c:pt>
                <c:pt idx="5532">
                  <c:v>2086.21662417067</c:v>
                </c:pt>
                <c:pt idx="5533">
                  <c:v>2085.4430579514201</c:v>
                </c:pt>
                <c:pt idx="5534">
                  <c:v>2084.55211738862</c:v>
                </c:pt>
                <c:pt idx="5535">
                  <c:v>2083.65692694364</c:v>
                </c:pt>
                <c:pt idx="5536">
                  <c:v>2082.4051301188902</c:v>
                </c:pt>
                <c:pt idx="5537">
                  <c:v>2081.6688175930199</c:v>
                </c:pt>
                <c:pt idx="5538">
                  <c:v>2080.5108444254702</c:v>
                </c:pt>
                <c:pt idx="5539">
                  <c:v>2079.6812224072801</c:v>
                </c:pt>
                <c:pt idx="5540">
                  <c:v>2078.6900786200099</c:v>
                </c:pt>
                <c:pt idx="5541">
                  <c:v>2077.7419083562399</c:v>
                </c:pt>
                <c:pt idx="5542">
                  <c:v>2077.0134811224698</c:v>
                </c:pt>
                <c:pt idx="5543">
                  <c:v>2075.99834127449</c:v>
                </c:pt>
                <c:pt idx="5544">
                  <c:v>2075.2331023266702</c:v>
                </c:pt>
                <c:pt idx="5545">
                  <c:v>2074.4041861404799</c:v>
                </c:pt>
                <c:pt idx="5546">
                  <c:v>2073.52877401759</c:v>
                </c:pt>
                <c:pt idx="5547">
                  <c:v>2072.5635002407698</c:v>
                </c:pt>
                <c:pt idx="5548">
                  <c:v>2071.9767377447902</c:v>
                </c:pt>
                <c:pt idx="5549">
                  <c:v>2070.7822579734302</c:v>
                </c:pt>
                <c:pt idx="5550">
                  <c:v>2069.5664356862999</c:v>
                </c:pt>
                <c:pt idx="5551">
                  <c:v>2068.3864360922198</c:v>
                </c:pt>
                <c:pt idx="5552">
                  <c:v>2067.5140868428098</c:v>
                </c:pt>
                <c:pt idx="5553">
                  <c:v>2066.5295899766902</c:v>
                </c:pt>
                <c:pt idx="5554">
                  <c:v>2065.7458841757302</c:v>
                </c:pt>
                <c:pt idx="5555">
                  <c:v>2065.1683201359101</c:v>
                </c:pt>
                <c:pt idx="5556">
                  <c:v>2064.2933561345299</c:v>
                </c:pt>
                <c:pt idx="5557">
                  <c:v>2063.5599253734999</c:v>
                </c:pt>
                <c:pt idx="5558">
                  <c:v>2062.3731662509699</c:v>
                </c:pt>
                <c:pt idx="5559">
                  <c:v>2061.6773057303099</c:v>
                </c:pt>
                <c:pt idx="5560">
                  <c:v>2060.85082139823</c:v>
                </c:pt>
                <c:pt idx="5561">
                  <c:v>2059.96392868057</c:v>
                </c:pt>
                <c:pt idx="5562">
                  <c:v>2059.1727843301401</c:v>
                </c:pt>
                <c:pt idx="5563">
                  <c:v>2058.3233469285801</c:v>
                </c:pt>
                <c:pt idx="5564">
                  <c:v>2057.4823773422099</c:v>
                </c:pt>
                <c:pt idx="5565">
                  <c:v>2056.80225559362</c:v>
                </c:pt>
                <c:pt idx="5566">
                  <c:v>2055.93210306017</c:v>
                </c:pt>
                <c:pt idx="5567">
                  <c:v>2054.7099837934702</c:v>
                </c:pt>
                <c:pt idx="5568">
                  <c:v>2053.6262757289001</c:v>
                </c:pt>
                <c:pt idx="5569">
                  <c:v>2052.3582221690099</c:v>
                </c:pt>
                <c:pt idx="5570">
                  <c:v>2051.5489913073998</c:v>
                </c:pt>
                <c:pt idx="5571">
                  <c:v>2050.8560612807901</c:v>
                </c:pt>
                <c:pt idx="5572">
                  <c:v>2049.9045990531499</c:v>
                </c:pt>
                <c:pt idx="5573">
                  <c:v>2049.0642918716098</c:v>
                </c:pt>
                <c:pt idx="5574">
                  <c:v>2048.32835892189</c:v>
                </c:pt>
                <c:pt idx="5575">
                  <c:v>2047.1985963690099</c:v>
                </c:pt>
                <c:pt idx="5576">
                  <c:v>2046.21084289446</c:v>
                </c:pt>
                <c:pt idx="5577">
                  <c:v>2045.21252596566</c:v>
                </c:pt>
                <c:pt idx="5578">
                  <c:v>2044.58837086415</c:v>
                </c:pt>
                <c:pt idx="5579">
                  <c:v>2043.6949467428899</c:v>
                </c:pt>
                <c:pt idx="5580">
                  <c:v>2042.76901888828</c:v>
                </c:pt>
                <c:pt idx="5581">
                  <c:v>2041.9580449008599</c:v>
                </c:pt>
                <c:pt idx="5582">
                  <c:v>2041.2361721003799</c:v>
                </c:pt>
                <c:pt idx="5583">
                  <c:v>2040.5285387021499</c:v>
                </c:pt>
                <c:pt idx="5584">
                  <c:v>2039.44022993711</c:v>
                </c:pt>
                <c:pt idx="5585">
                  <c:v>2038.4073795037</c:v>
                </c:pt>
                <c:pt idx="5586">
                  <c:v>2037.4321274756601</c:v>
                </c:pt>
                <c:pt idx="5587">
                  <c:v>2036.3733982087799</c:v>
                </c:pt>
                <c:pt idx="5588">
                  <c:v>2035.4299943291801</c:v>
                </c:pt>
                <c:pt idx="5589">
                  <c:v>2034.7027314381601</c:v>
                </c:pt>
                <c:pt idx="5590">
                  <c:v>2033.9237268693701</c:v>
                </c:pt>
                <c:pt idx="5591">
                  <c:v>2032.98383364852</c:v>
                </c:pt>
                <c:pt idx="5592">
                  <c:v>2032.19180154486</c:v>
                </c:pt>
                <c:pt idx="5593">
                  <c:v>2031.6352791878201</c:v>
                </c:pt>
                <c:pt idx="5594">
                  <c:v>2031.0478103119401</c:v>
                </c:pt>
                <c:pt idx="5595">
                  <c:v>2029.9039860416699</c:v>
                </c:pt>
                <c:pt idx="5596">
                  <c:v>2029.1104222081001</c:v>
                </c:pt>
                <c:pt idx="5597">
                  <c:v>2028.30290181704</c:v>
                </c:pt>
                <c:pt idx="5598">
                  <c:v>2027.4869137416799</c:v>
                </c:pt>
                <c:pt idx="5599">
                  <c:v>2026.52806693761</c:v>
                </c:pt>
                <c:pt idx="5600">
                  <c:v>2025.91093840494</c:v>
                </c:pt>
                <c:pt idx="5601">
                  <c:v>2024.76528559197</c:v>
                </c:pt>
                <c:pt idx="5602">
                  <c:v>2023.71756388535</c:v>
                </c:pt>
                <c:pt idx="5603">
                  <c:v>2022.4907094545299</c:v>
                </c:pt>
                <c:pt idx="5604">
                  <c:v>2021.4858336340401</c:v>
                </c:pt>
                <c:pt idx="5605">
                  <c:v>2020.7328047546901</c:v>
                </c:pt>
                <c:pt idx="5606">
                  <c:v>2019.75287813523</c:v>
                </c:pt>
                <c:pt idx="5607">
                  <c:v>2018.5708196533201</c:v>
                </c:pt>
                <c:pt idx="5608">
                  <c:v>2017.86754492417</c:v>
                </c:pt>
                <c:pt idx="5609">
                  <c:v>2016.9119708713299</c:v>
                </c:pt>
                <c:pt idx="5610">
                  <c:v>2015.97313884696</c:v>
                </c:pt>
                <c:pt idx="5611">
                  <c:v>2015.1421114505599</c:v>
                </c:pt>
                <c:pt idx="5612">
                  <c:v>2014.2071571652</c:v>
                </c:pt>
                <c:pt idx="5613">
                  <c:v>2013.19581362141</c:v>
                </c:pt>
                <c:pt idx="5614">
                  <c:v>2011.8894432894499</c:v>
                </c:pt>
                <c:pt idx="5615">
                  <c:v>2010.84199317464</c:v>
                </c:pt>
                <c:pt idx="5616">
                  <c:v>2009.80379212719</c:v>
                </c:pt>
                <c:pt idx="5617">
                  <c:v>2008.8608636571701</c:v>
                </c:pt>
                <c:pt idx="5618">
                  <c:v>2007.7399394284901</c:v>
                </c:pt>
                <c:pt idx="5619">
                  <c:v>2006.7481273825899</c:v>
                </c:pt>
                <c:pt idx="5620">
                  <c:v>2005.55895131851</c:v>
                </c:pt>
                <c:pt idx="5621">
                  <c:v>2004.3134533525999</c:v>
                </c:pt>
                <c:pt idx="5622">
                  <c:v>2003.5898276312</c:v>
                </c:pt>
                <c:pt idx="5623">
                  <c:v>2002.85356583519</c:v>
                </c:pt>
                <c:pt idx="5624">
                  <c:v>2002.08656325689</c:v>
                </c:pt>
                <c:pt idx="5625">
                  <c:v>2001.2406445823201</c:v>
                </c:pt>
                <c:pt idx="5626">
                  <c:v>2000.0952414692499</c:v>
                </c:pt>
                <c:pt idx="5627">
                  <c:v>1999.2549673590199</c:v>
                </c:pt>
                <c:pt idx="5628">
                  <c:v>1998.6641919531301</c:v>
                </c:pt>
                <c:pt idx="5629">
                  <c:v>1997.78904218354</c:v>
                </c:pt>
                <c:pt idx="5630">
                  <c:v>1997.15445657295</c:v>
                </c:pt>
                <c:pt idx="5631">
                  <c:v>1996.11879559567</c:v>
                </c:pt>
                <c:pt idx="5632">
                  <c:v>1995.02568832413</c:v>
                </c:pt>
                <c:pt idx="5633">
                  <c:v>1994.28472639655</c:v>
                </c:pt>
                <c:pt idx="5634">
                  <c:v>1993.21238171404</c:v>
                </c:pt>
                <c:pt idx="5635">
                  <c:v>1992.73900022974</c:v>
                </c:pt>
                <c:pt idx="5636">
                  <c:v>1991.9562253659799</c:v>
                </c:pt>
                <c:pt idx="5637">
                  <c:v>1991.1147731335</c:v>
                </c:pt>
                <c:pt idx="5638">
                  <c:v>1990.4345268495199</c:v>
                </c:pt>
                <c:pt idx="5639">
                  <c:v>1989.70364584556</c:v>
                </c:pt>
                <c:pt idx="5640">
                  <c:v>1989.13810127631</c:v>
                </c:pt>
                <c:pt idx="5641">
                  <c:v>1988.4772333092401</c:v>
                </c:pt>
                <c:pt idx="5642">
                  <c:v>1987.8960520980199</c:v>
                </c:pt>
                <c:pt idx="5643">
                  <c:v>1986.96632025028</c:v>
                </c:pt>
                <c:pt idx="5644">
                  <c:v>1985.90040148088</c:v>
                </c:pt>
                <c:pt idx="5645">
                  <c:v>1984.9148690663601</c:v>
                </c:pt>
                <c:pt idx="5646">
                  <c:v>1983.95912399702</c:v>
                </c:pt>
                <c:pt idx="5647">
                  <c:v>1983.0423540039101</c:v>
                </c:pt>
                <c:pt idx="5648">
                  <c:v>1982.44757808126</c:v>
                </c:pt>
                <c:pt idx="5649">
                  <c:v>1981.2117281840899</c:v>
                </c:pt>
                <c:pt idx="5650">
                  <c:v>1980.13764279222</c:v>
                </c:pt>
                <c:pt idx="5651">
                  <c:v>1979.00086875989</c:v>
                </c:pt>
                <c:pt idx="5652">
                  <c:v>1978.1621880233099</c:v>
                </c:pt>
                <c:pt idx="5653">
                  <c:v>1977.3983974247001</c:v>
                </c:pt>
                <c:pt idx="5654">
                  <c:v>1976.7343601037401</c:v>
                </c:pt>
                <c:pt idx="5655">
                  <c:v>1975.8776338846301</c:v>
                </c:pt>
                <c:pt idx="5656">
                  <c:v>1974.93352242075</c:v>
                </c:pt>
                <c:pt idx="5657">
                  <c:v>1973.75770212724</c:v>
                </c:pt>
                <c:pt idx="5658">
                  <c:v>1973.0005296693701</c:v>
                </c:pt>
                <c:pt idx="5659">
                  <c:v>1971.7811257700801</c:v>
                </c:pt>
                <c:pt idx="5660">
                  <c:v>1970.96618526763</c:v>
                </c:pt>
                <c:pt idx="5661">
                  <c:v>1969.9429503295601</c:v>
                </c:pt>
                <c:pt idx="5662">
                  <c:v>1969.1315705141899</c:v>
                </c:pt>
                <c:pt idx="5663">
                  <c:v>1968.1621933408101</c:v>
                </c:pt>
                <c:pt idx="5664">
                  <c:v>1967.50417138071</c:v>
                </c:pt>
                <c:pt idx="5665">
                  <c:v>1966.75841290162</c:v>
                </c:pt>
                <c:pt idx="5666">
                  <c:v>1965.97853525601</c:v>
                </c:pt>
                <c:pt idx="5667">
                  <c:v>1964.89490993713</c:v>
                </c:pt>
                <c:pt idx="5668">
                  <c:v>1964.0333180739899</c:v>
                </c:pt>
                <c:pt idx="5669">
                  <c:v>1962.8065856488699</c:v>
                </c:pt>
                <c:pt idx="5670">
                  <c:v>1962.3530370383801</c:v>
                </c:pt>
                <c:pt idx="5671">
                  <c:v>1961.44872514295</c:v>
                </c:pt>
                <c:pt idx="5672">
                  <c:v>1960.6076883254</c:v>
                </c:pt>
                <c:pt idx="5673">
                  <c:v>1959.7455633499201</c:v>
                </c:pt>
                <c:pt idx="5674">
                  <c:v>1958.7565068858501</c:v>
                </c:pt>
                <c:pt idx="5675">
                  <c:v>1957.4723018330001</c:v>
                </c:pt>
                <c:pt idx="5676">
                  <c:v>1956.60252946791</c:v>
                </c:pt>
                <c:pt idx="5677">
                  <c:v>1955.7987580786</c:v>
                </c:pt>
                <c:pt idx="5678">
                  <c:v>1955.0351328550701</c:v>
                </c:pt>
                <c:pt idx="5679">
                  <c:v>1954.36695693809</c:v>
                </c:pt>
                <c:pt idx="5680">
                  <c:v>1953.42794329345</c:v>
                </c:pt>
                <c:pt idx="5681">
                  <c:v>1952.18012003017</c:v>
                </c:pt>
                <c:pt idx="5682">
                  <c:v>1951.1829075493199</c:v>
                </c:pt>
                <c:pt idx="5683">
                  <c:v>1949.9024199503201</c:v>
                </c:pt>
                <c:pt idx="5684">
                  <c:v>1948.8290149555</c:v>
                </c:pt>
                <c:pt idx="5685">
                  <c:v>1947.90763656685</c:v>
                </c:pt>
                <c:pt idx="5686">
                  <c:v>1947.1916429538701</c:v>
                </c:pt>
                <c:pt idx="5687">
                  <c:v>1946.3339663003101</c:v>
                </c:pt>
                <c:pt idx="5688">
                  <c:v>1945.68321045108</c:v>
                </c:pt>
                <c:pt idx="5689">
                  <c:v>1945.0761922115601</c:v>
                </c:pt>
                <c:pt idx="5690">
                  <c:v>1944.24050600797</c:v>
                </c:pt>
                <c:pt idx="5691">
                  <c:v>1943.10358765098</c:v>
                </c:pt>
                <c:pt idx="5692">
                  <c:v>1942.4938927344899</c:v>
                </c:pt>
                <c:pt idx="5693">
                  <c:v>1941.9050127586099</c:v>
                </c:pt>
                <c:pt idx="5694">
                  <c:v>1941.3428693883</c:v>
                </c:pt>
                <c:pt idx="5695">
                  <c:v>1940.4296798933201</c:v>
                </c:pt>
                <c:pt idx="5696">
                  <c:v>1939.87934499776</c:v>
                </c:pt>
                <c:pt idx="5697">
                  <c:v>1939.0506049773501</c:v>
                </c:pt>
                <c:pt idx="5698">
                  <c:v>1937.8726811880099</c:v>
                </c:pt>
                <c:pt idx="5699">
                  <c:v>1937.0526209304501</c:v>
                </c:pt>
                <c:pt idx="5700">
                  <c:v>1935.8411587272799</c:v>
                </c:pt>
                <c:pt idx="5701">
                  <c:v>1935.3071493601699</c:v>
                </c:pt>
                <c:pt idx="5702">
                  <c:v>1934.6047036036</c:v>
                </c:pt>
                <c:pt idx="5703">
                  <c:v>1933.6313815795199</c:v>
                </c:pt>
                <c:pt idx="5704">
                  <c:v>1932.9404303506701</c:v>
                </c:pt>
                <c:pt idx="5705">
                  <c:v>1932.37889524396</c:v>
                </c:pt>
                <c:pt idx="5706">
                  <c:v>1931.16571222421</c:v>
                </c:pt>
                <c:pt idx="5707">
                  <c:v>1929.92182241827</c:v>
                </c:pt>
                <c:pt idx="5708">
                  <c:v>1928.90539297128</c:v>
                </c:pt>
                <c:pt idx="5709">
                  <c:v>1927.7603922870101</c:v>
                </c:pt>
                <c:pt idx="5710">
                  <c:v>1926.58327539881</c:v>
                </c:pt>
                <c:pt idx="5711">
                  <c:v>1925.5772441566801</c:v>
                </c:pt>
                <c:pt idx="5712">
                  <c:v>1924.83036327946</c:v>
                </c:pt>
                <c:pt idx="5713">
                  <c:v>1923.7098891077501</c:v>
                </c:pt>
                <c:pt idx="5714">
                  <c:v>1922.8874271237801</c:v>
                </c:pt>
                <c:pt idx="5715">
                  <c:v>1921.6722687398201</c:v>
                </c:pt>
                <c:pt idx="5716">
                  <c:v>1921.0508281231801</c:v>
                </c:pt>
                <c:pt idx="5717">
                  <c:v>1920.2775141479799</c:v>
                </c:pt>
                <c:pt idx="5718">
                  <c:v>1919.46840806879</c:v>
                </c:pt>
                <c:pt idx="5719">
                  <c:v>1918.5765186794599</c:v>
                </c:pt>
                <c:pt idx="5720">
                  <c:v>1917.61217719617</c:v>
                </c:pt>
                <c:pt idx="5721">
                  <c:v>1917.06720808873</c:v>
                </c:pt>
                <c:pt idx="5722">
                  <c:v>1916.2159145099799</c:v>
                </c:pt>
                <c:pt idx="5723">
                  <c:v>1915.59483422477</c:v>
                </c:pt>
                <c:pt idx="5724">
                  <c:v>1914.9423898207999</c:v>
                </c:pt>
                <c:pt idx="5725">
                  <c:v>1914.2507562513899</c:v>
                </c:pt>
                <c:pt idx="5726">
                  <c:v>1913.0286324516701</c:v>
                </c:pt>
                <c:pt idx="5727">
                  <c:v>1912.17925337784</c:v>
                </c:pt>
                <c:pt idx="5728">
                  <c:v>1911.36809490732</c:v>
                </c:pt>
                <c:pt idx="5729">
                  <c:v>1910.6946243428199</c:v>
                </c:pt>
                <c:pt idx="5730">
                  <c:v>1910.1824805875101</c:v>
                </c:pt>
                <c:pt idx="5731">
                  <c:v>1909.5046801887599</c:v>
                </c:pt>
                <c:pt idx="5732">
                  <c:v>1908.90741430465</c:v>
                </c:pt>
                <c:pt idx="5733">
                  <c:v>1907.81039351308</c:v>
                </c:pt>
                <c:pt idx="5734">
                  <c:v>1906.85337022715</c:v>
                </c:pt>
                <c:pt idx="5735">
                  <c:v>1905.7374619469799</c:v>
                </c:pt>
                <c:pt idx="5736">
                  <c:v>1904.95092096492</c:v>
                </c:pt>
                <c:pt idx="5737">
                  <c:v>1903.8021843193901</c:v>
                </c:pt>
                <c:pt idx="5738">
                  <c:v>1902.85303270039</c:v>
                </c:pt>
                <c:pt idx="5739">
                  <c:v>1901.74732009687</c:v>
                </c:pt>
                <c:pt idx="5740">
                  <c:v>1901.1943678715199</c:v>
                </c:pt>
                <c:pt idx="5741">
                  <c:v>1900.5500276856001</c:v>
                </c:pt>
                <c:pt idx="5742">
                  <c:v>1899.44980109222</c:v>
                </c:pt>
                <c:pt idx="5743">
                  <c:v>1898.22299391362</c:v>
                </c:pt>
                <c:pt idx="5744">
                  <c:v>1897.27547871604</c:v>
                </c:pt>
                <c:pt idx="5745">
                  <c:v>1896.34144901378</c:v>
                </c:pt>
                <c:pt idx="5746">
                  <c:v>1895.20064230413</c:v>
                </c:pt>
                <c:pt idx="5747">
                  <c:v>1894.43627526926</c:v>
                </c:pt>
                <c:pt idx="5748">
                  <c:v>1893.5634638289901</c:v>
                </c:pt>
                <c:pt idx="5749">
                  <c:v>1892.9969570518899</c:v>
                </c:pt>
                <c:pt idx="5750">
                  <c:v>1892.0162146893799</c:v>
                </c:pt>
                <c:pt idx="5751">
                  <c:v>1890.8768842486299</c:v>
                </c:pt>
                <c:pt idx="5752">
                  <c:v>1890.2159406340199</c:v>
                </c:pt>
                <c:pt idx="5753">
                  <c:v>1889.4381992144999</c:v>
                </c:pt>
                <c:pt idx="5754">
                  <c:v>1888.55061196682</c:v>
                </c:pt>
                <c:pt idx="5755">
                  <c:v>1887.88995510158</c:v>
                </c:pt>
                <c:pt idx="5756">
                  <c:v>1887.00121557835</c:v>
                </c:pt>
                <c:pt idx="5757">
                  <c:v>1886.3726374166499</c:v>
                </c:pt>
                <c:pt idx="5758">
                  <c:v>1885.78507606826</c:v>
                </c:pt>
                <c:pt idx="5759">
                  <c:v>1884.57448224827</c:v>
                </c:pt>
                <c:pt idx="5760">
                  <c:v>1883.8177568501401</c:v>
                </c:pt>
                <c:pt idx="5761">
                  <c:v>1882.80142989704</c:v>
                </c:pt>
                <c:pt idx="5762">
                  <c:v>1881.93175166936</c:v>
                </c:pt>
                <c:pt idx="5763">
                  <c:v>1880.8306340684701</c:v>
                </c:pt>
                <c:pt idx="5764">
                  <c:v>1880.0890601825599</c:v>
                </c:pt>
                <c:pt idx="5765">
                  <c:v>1879.25967819177</c:v>
                </c:pt>
                <c:pt idx="5766">
                  <c:v>1878.61474877817</c:v>
                </c:pt>
                <c:pt idx="5767">
                  <c:v>1877.7192325563699</c:v>
                </c:pt>
                <c:pt idx="5768">
                  <c:v>1877.0328878422599</c:v>
                </c:pt>
                <c:pt idx="5769">
                  <c:v>1876.49888714949</c:v>
                </c:pt>
                <c:pt idx="5770">
                  <c:v>1875.3104269975099</c:v>
                </c:pt>
                <c:pt idx="5771">
                  <c:v>1874.36077807942</c:v>
                </c:pt>
                <c:pt idx="5772">
                  <c:v>1873.5323761116399</c:v>
                </c:pt>
                <c:pt idx="5773">
                  <c:v>1872.6727688256899</c:v>
                </c:pt>
                <c:pt idx="5774">
                  <c:v>1871.86596105784</c:v>
                </c:pt>
                <c:pt idx="5775">
                  <c:v>1871.07321752998</c:v>
                </c:pt>
                <c:pt idx="5776">
                  <c:v>1870.16323646607</c:v>
                </c:pt>
                <c:pt idx="5777">
                  <c:v>1869.3703524610501</c:v>
                </c:pt>
                <c:pt idx="5778">
                  <c:v>1868.1363224884799</c:v>
                </c:pt>
                <c:pt idx="5779">
                  <c:v>1867.37483068905</c:v>
                </c:pt>
                <c:pt idx="5780">
                  <c:v>1866.8562203710601</c:v>
                </c:pt>
                <c:pt idx="5781">
                  <c:v>1866.1023605349701</c:v>
                </c:pt>
                <c:pt idx="5782">
                  <c:v>1865.3848164726501</c:v>
                </c:pt>
                <c:pt idx="5783">
                  <c:v>1864.1468573709899</c:v>
                </c:pt>
                <c:pt idx="5784">
                  <c:v>1863.4114612170499</c:v>
                </c:pt>
                <c:pt idx="5785">
                  <c:v>1862.6594038675901</c:v>
                </c:pt>
                <c:pt idx="5786">
                  <c:v>1861.79553027622</c:v>
                </c:pt>
                <c:pt idx="5787">
                  <c:v>1860.70742601334</c:v>
                </c:pt>
                <c:pt idx="5788">
                  <c:v>1860.0598228952299</c:v>
                </c:pt>
                <c:pt idx="5789">
                  <c:v>1859.1237368566799</c:v>
                </c:pt>
                <c:pt idx="5790">
                  <c:v>1858.0570061957901</c:v>
                </c:pt>
                <c:pt idx="5791">
                  <c:v>1857.4130208250799</c:v>
                </c:pt>
                <c:pt idx="5792">
                  <c:v>1856.5335904312799</c:v>
                </c:pt>
                <c:pt idx="5793">
                  <c:v>1855.6586689441399</c:v>
                </c:pt>
                <c:pt idx="5794">
                  <c:v>1854.6856221267601</c:v>
                </c:pt>
                <c:pt idx="5795">
                  <c:v>1853.62851997291</c:v>
                </c:pt>
                <c:pt idx="5796">
                  <c:v>1852.6647348225599</c:v>
                </c:pt>
                <c:pt idx="5797">
                  <c:v>1851.8545834993499</c:v>
                </c:pt>
                <c:pt idx="5798">
                  <c:v>1851.04073824639</c:v>
                </c:pt>
                <c:pt idx="5799">
                  <c:v>1850.4441327754</c:v>
                </c:pt>
                <c:pt idx="5800">
                  <c:v>1849.46880928928</c:v>
                </c:pt>
                <c:pt idx="5801">
                  <c:v>1848.3778698184201</c:v>
                </c:pt>
                <c:pt idx="5802">
                  <c:v>1847.31783831703</c:v>
                </c:pt>
                <c:pt idx="5803">
                  <c:v>1846.4149780192499</c:v>
                </c:pt>
                <c:pt idx="5804">
                  <c:v>1845.56771638394</c:v>
                </c:pt>
                <c:pt idx="5805">
                  <c:v>1844.8060720733299</c:v>
                </c:pt>
                <c:pt idx="5806">
                  <c:v>1843.7620887308501</c:v>
                </c:pt>
                <c:pt idx="5807">
                  <c:v>1842.85657933941</c:v>
                </c:pt>
                <c:pt idx="5808">
                  <c:v>1842.0360773872001</c:v>
                </c:pt>
                <c:pt idx="5809">
                  <c:v>1841.1249136844399</c:v>
                </c:pt>
                <c:pt idx="5810">
                  <c:v>1840.20867038611</c:v>
                </c:pt>
                <c:pt idx="5811">
                  <c:v>1839.5138725966001</c:v>
                </c:pt>
                <c:pt idx="5812">
                  <c:v>1838.3713556595101</c:v>
                </c:pt>
                <c:pt idx="5813">
                  <c:v>1837.83913936199</c:v>
                </c:pt>
                <c:pt idx="5814">
                  <c:v>1837.16124237334</c:v>
                </c:pt>
                <c:pt idx="5815">
                  <c:v>1836.0181394512499</c:v>
                </c:pt>
                <c:pt idx="5816">
                  <c:v>1835.1919964896899</c:v>
                </c:pt>
                <c:pt idx="5817">
                  <c:v>1834.34266217804</c:v>
                </c:pt>
                <c:pt idx="5818">
                  <c:v>1833.63263827996</c:v>
                </c:pt>
                <c:pt idx="5819">
                  <c:v>1832.7889337434599</c:v>
                </c:pt>
                <c:pt idx="5820">
                  <c:v>1831.6511236608101</c:v>
                </c:pt>
                <c:pt idx="5821">
                  <c:v>1830.9138341805401</c:v>
                </c:pt>
                <c:pt idx="5822">
                  <c:v>1830.2257088909801</c:v>
                </c:pt>
                <c:pt idx="5823">
                  <c:v>1829.3075058153399</c:v>
                </c:pt>
                <c:pt idx="5824">
                  <c:v>1828.36815781727</c:v>
                </c:pt>
                <c:pt idx="5825">
                  <c:v>1827.87734753892</c:v>
                </c:pt>
                <c:pt idx="5826">
                  <c:v>1826.99853884399</c:v>
                </c:pt>
                <c:pt idx="5827">
                  <c:v>1826.0796915628</c:v>
                </c:pt>
                <c:pt idx="5828">
                  <c:v>1825.16519007478</c:v>
                </c:pt>
                <c:pt idx="5829">
                  <c:v>1824.20055627337</c:v>
                </c:pt>
                <c:pt idx="5830">
                  <c:v>1823.10850597941</c:v>
                </c:pt>
                <c:pt idx="5831">
                  <c:v>1822.4530526111701</c:v>
                </c:pt>
                <c:pt idx="5832">
                  <c:v>1821.33476921837</c:v>
                </c:pt>
                <c:pt idx="5833">
                  <c:v>1820.87841174606</c:v>
                </c:pt>
                <c:pt idx="5834">
                  <c:v>1820.01620407768</c:v>
                </c:pt>
                <c:pt idx="5835">
                  <c:v>1819.0885634143599</c:v>
                </c:pt>
                <c:pt idx="5836">
                  <c:v>1818.37046687868</c:v>
                </c:pt>
                <c:pt idx="5837">
                  <c:v>1817.6220115394599</c:v>
                </c:pt>
                <c:pt idx="5838">
                  <c:v>1816.9150145721001</c:v>
                </c:pt>
                <c:pt idx="5839">
                  <c:v>1816.0732459446999</c:v>
                </c:pt>
                <c:pt idx="5840">
                  <c:v>1815.34688679909</c:v>
                </c:pt>
                <c:pt idx="5841">
                  <c:v>1814.60097437322</c:v>
                </c:pt>
                <c:pt idx="5842">
                  <c:v>1813.6541413825901</c:v>
                </c:pt>
                <c:pt idx="5843">
                  <c:v>1812.53971034701</c:v>
                </c:pt>
                <c:pt idx="5844">
                  <c:v>1811.63215655411</c:v>
                </c:pt>
                <c:pt idx="5845">
                  <c:v>1810.4899459936</c:v>
                </c:pt>
                <c:pt idx="5846">
                  <c:v>1809.4088779388701</c:v>
                </c:pt>
                <c:pt idx="5847">
                  <c:v>1808.37442612119</c:v>
                </c:pt>
                <c:pt idx="5848">
                  <c:v>1807.4962419188</c:v>
                </c:pt>
                <c:pt idx="5849">
                  <c:v>1806.69165804109</c:v>
                </c:pt>
                <c:pt idx="5850">
                  <c:v>1806.1503325296301</c:v>
                </c:pt>
                <c:pt idx="5851">
                  <c:v>1805.5296776746</c:v>
                </c:pt>
                <c:pt idx="5852">
                  <c:v>1804.2521772579701</c:v>
                </c:pt>
                <c:pt idx="5853">
                  <c:v>1803.44834050959</c:v>
                </c:pt>
                <c:pt idx="5854">
                  <c:v>1802.19684113585</c:v>
                </c:pt>
                <c:pt idx="5855">
                  <c:v>1801.31883400678</c:v>
                </c:pt>
                <c:pt idx="5856">
                  <c:v>1800.4059406510501</c:v>
                </c:pt>
                <c:pt idx="5857">
                  <c:v>1799.4670723975601</c:v>
                </c:pt>
                <c:pt idx="5858">
                  <c:v>1798.5051347395499</c:v>
                </c:pt>
                <c:pt idx="5859">
                  <c:v>1797.91840583064</c:v>
                </c:pt>
                <c:pt idx="5860">
                  <c:v>1796.9894555772</c:v>
                </c:pt>
                <c:pt idx="5861">
                  <c:v>1796.00617572994</c:v>
                </c:pt>
                <c:pt idx="5862">
                  <c:v>1795.0714735630499</c:v>
                </c:pt>
                <c:pt idx="5863">
                  <c:v>1793.9805150495499</c:v>
                </c:pt>
                <c:pt idx="5864">
                  <c:v>1793.3338835300699</c:v>
                </c:pt>
                <c:pt idx="5865">
                  <c:v>1792.90854268461</c:v>
                </c:pt>
                <c:pt idx="5866">
                  <c:v>1792.09951324947</c:v>
                </c:pt>
                <c:pt idx="5867">
                  <c:v>1791.49015045277</c:v>
                </c:pt>
                <c:pt idx="5868">
                  <c:v>1790.6736496625599</c:v>
                </c:pt>
                <c:pt idx="5869">
                  <c:v>1790.2047826175999</c:v>
                </c:pt>
                <c:pt idx="5870">
                  <c:v>1789.0240518069199</c:v>
                </c:pt>
                <c:pt idx="5871">
                  <c:v>1788.06863981232</c:v>
                </c:pt>
                <c:pt idx="5872">
                  <c:v>1787.06027778207</c:v>
                </c:pt>
                <c:pt idx="5873">
                  <c:v>1786.5490500677799</c:v>
                </c:pt>
                <c:pt idx="5874">
                  <c:v>1785.96278647493</c:v>
                </c:pt>
                <c:pt idx="5875">
                  <c:v>1785.16146913638</c:v>
                </c:pt>
                <c:pt idx="5876">
                  <c:v>1784.06148418151</c:v>
                </c:pt>
                <c:pt idx="5877">
                  <c:v>1783.4647932606999</c:v>
                </c:pt>
                <c:pt idx="5878">
                  <c:v>1782.89226056539</c:v>
                </c:pt>
                <c:pt idx="5879">
                  <c:v>1782.14539899017</c:v>
                </c:pt>
                <c:pt idx="5880">
                  <c:v>1781.2441380448299</c:v>
                </c:pt>
                <c:pt idx="5881">
                  <c:v>1780.2616846932699</c:v>
                </c:pt>
                <c:pt idx="5882">
                  <c:v>1779.42835161534</c:v>
                </c:pt>
                <c:pt idx="5883">
                  <c:v>1778.6800995050901</c:v>
                </c:pt>
                <c:pt idx="5884">
                  <c:v>1778.0134500812401</c:v>
                </c:pt>
                <c:pt idx="5885">
                  <c:v>1777.1100877799599</c:v>
                </c:pt>
                <c:pt idx="5886">
                  <c:v>1775.8692737486899</c:v>
                </c:pt>
                <c:pt idx="5887">
                  <c:v>1774.9942015916699</c:v>
                </c:pt>
                <c:pt idx="5888">
                  <c:v>1774.0050996838199</c:v>
                </c:pt>
                <c:pt idx="5889">
                  <c:v>1773.12557842511</c:v>
                </c:pt>
                <c:pt idx="5890">
                  <c:v>1772.22538133954</c:v>
                </c:pt>
                <c:pt idx="5891">
                  <c:v>1771.75855299154</c:v>
                </c:pt>
                <c:pt idx="5892">
                  <c:v>1770.8067174283101</c:v>
                </c:pt>
                <c:pt idx="5893">
                  <c:v>1770.0423237652201</c:v>
                </c:pt>
                <c:pt idx="5894">
                  <c:v>1769.17220733763</c:v>
                </c:pt>
                <c:pt idx="5895">
                  <c:v>1768.23676302336</c:v>
                </c:pt>
                <c:pt idx="5896">
                  <c:v>1767.41544070488</c:v>
                </c:pt>
                <c:pt idx="5897">
                  <c:v>1766.80718934743</c:v>
                </c:pt>
                <c:pt idx="5898">
                  <c:v>1765.6021017420301</c:v>
                </c:pt>
                <c:pt idx="5899">
                  <c:v>1764.75291510689</c:v>
                </c:pt>
                <c:pt idx="5900">
                  <c:v>1763.80487133464</c:v>
                </c:pt>
                <c:pt idx="5901">
                  <c:v>1762.87296778991</c:v>
                </c:pt>
                <c:pt idx="5902">
                  <c:v>1762.19174430474</c:v>
                </c:pt>
                <c:pt idx="5903">
                  <c:v>1761.2738597340399</c:v>
                </c:pt>
                <c:pt idx="5904">
                  <c:v>1760.3253033753199</c:v>
                </c:pt>
                <c:pt idx="5905">
                  <c:v>1759.5376672898601</c:v>
                </c:pt>
                <c:pt idx="5906">
                  <c:v>1758.67150002012</c:v>
                </c:pt>
                <c:pt idx="5907">
                  <c:v>1758.0687723241001</c:v>
                </c:pt>
                <c:pt idx="5908">
                  <c:v>1757.3003192895201</c:v>
                </c:pt>
                <c:pt idx="5909">
                  <c:v>1756.51022471643</c:v>
                </c:pt>
                <c:pt idx="5910">
                  <c:v>1755.7066368022199</c:v>
                </c:pt>
                <c:pt idx="5911">
                  <c:v>1754.6007174541801</c:v>
                </c:pt>
                <c:pt idx="5912">
                  <c:v>1753.3964873784601</c:v>
                </c:pt>
                <c:pt idx="5913">
                  <c:v>1752.60036276348</c:v>
                </c:pt>
                <c:pt idx="5914">
                  <c:v>1751.9084049806099</c:v>
                </c:pt>
                <c:pt idx="5915">
                  <c:v>1750.9285657171899</c:v>
                </c:pt>
                <c:pt idx="5916">
                  <c:v>1750.2737895197899</c:v>
                </c:pt>
                <c:pt idx="5917">
                  <c:v>1749.79349910569</c:v>
                </c:pt>
                <c:pt idx="5918">
                  <c:v>1748.67536286829</c:v>
                </c:pt>
                <c:pt idx="5919">
                  <c:v>1748.1432387944101</c:v>
                </c:pt>
                <c:pt idx="5920">
                  <c:v>1747.0535200803999</c:v>
                </c:pt>
                <c:pt idx="5921">
                  <c:v>1746.1234942334399</c:v>
                </c:pt>
                <c:pt idx="5922">
                  <c:v>1745.0840268826601</c:v>
                </c:pt>
                <c:pt idx="5923">
                  <c:v>1744.0632435043301</c:v>
                </c:pt>
                <c:pt idx="5924">
                  <c:v>1743.1724826680099</c:v>
                </c:pt>
                <c:pt idx="5925">
                  <c:v>1742.79183161223</c:v>
                </c:pt>
                <c:pt idx="5926">
                  <c:v>1741.9029282404199</c:v>
                </c:pt>
                <c:pt idx="5927">
                  <c:v>1741.3803227928499</c:v>
                </c:pt>
                <c:pt idx="5928">
                  <c:v>1740.3226138892701</c:v>
                </c:pt>
                <c:pt idx="5929">
                  <c:v>1739.66346486109</c:v>
                </c:pt>
                <c:pt idx="5930">
                  <c:v>1738.4716621160801</c:v>
                </c:pt>
                <c:pt idx="5931">
                  <c:v>1737.6767992063701</c:v>
                </c:pt>
                <c:pt idx="5932">
                  <c:v>1736.7370112533399</c:v>
                </c:pt>
                <c:pt idx="5933">
                  <c:v>1736.3113259039301</c:v>
                </c:pt>
                <c:pt idx="5934">
                  <c:v>1735.3331856761099</c:v>
                </c:pt>
                <c:pt idx="5935">
                  <c:v>1734.51752973406</c:v>
                </c:pt>
                <c:pt idx="5936">
                  <c:v>1733.88626377368</c:v>
                </c:pt>
                <c:pt idx="5937">
                  <c:v>1732.7071768436599</c:v>
                </c:pt>
                <c:pt idx="5938">
                  <c:v>1731.51441050574</c:v>
                </c:pt>
                <c:pt idx="5939">
                  <c:v>1730.9132333871601</c:v>
                </c:pt>
                <c:pt idx="5940">
                  <c:v>1730.02630780197</c:v>
                </c:pt>
                <c:pt idx="5941">
                  <c:v>1729.22800901235</c:v>
                </c:pt>
                <c:pt idx="5942">
                  <c:v>1728.6932340644701</c:v>
                </c:pt>
                <c:pt idx="5943">
                  <c:v>1728.19162963946</c:v>
                </c:pt>
                <c:pt idx="5944">
                  <c:v>1727.46695215929</c:v>
                </c:pt>
                <c:pt idx="5945">
                  <c:v>1726.53121543323</c:v>
                </c:pt>
                <c:pt idx="5946">
                  <c:v>1725.6457539709199</c:v>
                </c:pt>
                <c:pt idx="5947">
                  <c:v>1724.8888116324299</c:v>
                </c:pt>
                <c:pt idx="5948">
                  <c:v>1723.7658741682101</c:v>
                </c:pt>
                <c:pt idx="5949">
                  <c:v>1723.0006640614999</c:v>
                </c:pt>
                <c:pt idx="5950">
                  <c:v>1722.0021741118001</c:v>
                </c:pt>
                <c:pt idx="5951">
                  <c:v>1721.2093827664801</c:v>
                </c:pt>
                <c:pt idx="5952">
                  <c:v>1720.34390455123</c:v>
                </c:pt>
                <c:pt idx="5953">
                  <c:v>1719.9272031262601</c:v>
                </c:pt>
                <c:pt idx="5954">
                  <c:v>1719.0252728343501</c:v>
                </c:pt>
                <c:pt idx="5955">
                  <c:v>1718.1382047248801</c:v>
                </c:pt>
                <c:pt idx="5956">
                  <c:v>1717.1685532557999</c:v>
                </c:pt>
                <c:pt idx="5957">
                  <c:v>1716.1705549291</c:v>
                </c:pt>
                <c:pt idx="5958">
                  <c:v>1715.4326879262301</c:v>
                </c:pt>
                <c:pt idx="5959">
                  <c:v>1714.5143765110299</c:v>
                </c:pt>
                <c:pt idx="5960">
                  <c:v>1713.44969666527</c:v>
                </c:pt>
                <c:pt idx="5961">
                  <c:v>1712.3740533155601</c:v>
                </c:pt>
                <c:pt idx="5962">
                  <c:v>1711.5470149954799</c:v>
                </c:pt>
                <c:pt idx="5963">
                  <c:v>1710.5850021701399</c:v>
                </c:pt>
                <c:pt idx="5964">
                  <c:v>1709.35319545116</c:v>
                </c:pt>
                <c:pt idx="5965">
                  <c:v>1708.44067690918</c:v>
                </c:pt>
                <c:pt idx="5966">
                  <c:v>1707.6567670280599</c:v>
                </c:pt>
                <c:pt idx="5967">
                  <c:v>1706.8376479920801</c:v>
                </c:pt>
                <c:pt idx="5968">
                  <c:v>1705.8982755090999</c:v>
                </c:pt>
                <c:pt idx="5969">
                  <c:v>1705.02356684916</c:v>
                </c:pt>
                <c:pt idx="5970">
                  <c:v>1704.3113661489299</c:v>
                </c:pt>
                <c:pt idx="5971">
                  <c:v>1703.69470931974</c:v>
                </c:pt>
                <c:pt idx="5972">
                  <c:v>1703.27230594247</c:v>
                </c:pt>
                <c:pt idx="5973">
                  <c:v>1702.61764336023</c:v>
                </c:pt>
                <c:pt idx="5974">
                  <c:v>1701.4497700807699</c:v>
                </c:pt>
                <c:pt idx="5975">
                  <c:v>1700.46401169928</c:v>
                </c:pt>
                <c:pt idx="5976">
                  <c:v>1699.86738540688</c:v>
                </c:pt>
                <c:pt idx="5977">
                  <c:v>1699.03248155908</c:v>
                </c:pt>
                <c:pt idx="5978">
                  <c:v>1698.3465071982</c:v>
                </c:pt>
                <c:pt idx="5979">
                  <c:v>1697.4445285530201</c:v>
                </c:pt>
                <c:pt idx="5980">
                  <c:v>1696.8454734137699</c:v>
                </c:pt>
                <c:pt idx="5981">
                  <c:v>1696.1516993837599</c:v>
                </c:pt>
                <c:pt idx="5982">
                  <c:v>1695.4460396560701</c:v>
                </c:pt>
                <c:pt idx="5983">
                  <c:v>1694.71267882043</c:v>
                </c:pt>
                <c:pt idx="5984">
                  <c:v>1693.5917234160499</c:v>
                </c:pt>
                <c:pt idx="5985">
                  <c:v>1692.7978943277999</c:v>
                </c:pt>
                <c:pt idx="5986">
                  <c:v>1691.7703071767</c:v>
                </c:pt>
                <c:pt idx="5987">
                  <c:v>1691.05374880511</c:v>
                </c:pt>
                <c:pt idx="5988">
                  <c:v>1689.92395230382</c:v>
                </c:pt>
                <c:pt idx="5989">
                  <c:v>1689.3674965718701</c:v>
                </c:pt>
                <c:pt idx="5990">
                  <c:v>1688.67740243709</c:v>
                </c:pt>
                <c:pt idx="5991">
                  <c:v>1687.7069447050201</c:v>
                </c:pt>
                <c:pt idx="5992">
                  <c:v>1686.6279104703301</c:v>
                </c:pt>
                <c:pt idx="5993">
                  <c:v>1685.48630884305</c:v>
                </c:pt>
                <c:pt idx="5994">
                  <c:v>1684.7025474884499</c:v>
                </c:pt>
                <c:pt idx="5995">
                  <c:v>1684.0614253270901</c:v>
                </c:pt>
                <c:pt idx="5996">
                  <c:v>1683.44986588862</c:v>
                </c:pt>
                <c:pt idx="5997">
                  <c:v>1682.3592150818299</c:v>
                </c:pt>
                <c:pt idx="5998">
                  <c:v>1681.78778197063</c:v>
                </c:pt>
                <c:pt idx="5999">
                  <c:v>1680.93629301746</c:v>
                </c:pt>
                <c:pt idx="6000">
                  <c:v>1680.24284071894</c:v>
                </c:pt>
                <c:pt idx="6001">
                  <c:v>1679.6037047956199</c:v>
                </c:pt>
                <c:pt idx="6002">
                  <c:v>1678.9754686128899</c:v>
                </c:pt>
                <c:pt idx="6003">
                  <c:v>1678.26660232773</c:v>
                </c:pt>
                <c:pt idx="6004">
                  <c:v>1677.2925448688</c:v>
                </c:pt>
                <c:pt idx="6005">
                  <c:v>1676.9283812450601</c:v>
                </c:pt>
                <c:pt idx="6006">
                  <c:v>1676.0790579995</c:v>
                </c:pt>
                <c:pt idx="6007">
                  <c:v>1675.51902645113</c:v>
                </c:pt>
                <c:pt idx="6008">
                  <c:v>1674.94363829196</c:v>
                </c:pt>
                <c:pt idx="6009">
                  <c:v>1674.04450053051</c:v>
                </c:pt>
                <c:pt idx="6010">
                  <c:v>1673.1430112516</c:v>
                </c:pt>
                <c:pt idx="6011">
                  <c:v>1672.11776032241</c:v>
                </c:pt>
                <c:pt idx="6012">
                  <c:v>1671.4588024126399</c:v>
                </c:pt>
                <c:pt idx="6013">
                  <c:v>1671.01415760439</c:v>
                </c:pt>
                <c:pt idx="6014">
                  <c:v>1670.2337824133399</c:v>
                </c:pt>
                <c:pt idx="6015">
                  <c:v>1669.19258187841</c:v>
                </c:pt>
                <c:pt idx="6016">
                  <c:v>1668.2388791112301</c:v>
                </c:pt>
                <c:pt idx="6017">
                  <c:v>1667.2715668568901</c:v>
                </c:pt>
                <c:pt idx="6018">
                  <c:v>1666.7415047924201</c:v>
                </c:pt>
                <c:pt idx="6019">
                  <c:v>1665.9238837135599</c:v>
                </c:pt>
                <c:pt idx="6020">
                  <c:v>1665.01680299794</c:v>
                </c:pt>
                <c:pt idx="6021">
                  <c:v>1664.1373104208501</c:v>
                </c:pt>
                <c:pt idx="6022">
                  <c:v>1663.2508380347001</c:v>
                </c:pt>
                <c:pt idx="6023">
                  <c:v>1662.2253542462499</c:v>
                </c:pt>
                <c:pt idx="6024">
                  <c:v>1661.5540689986999</c:v>
                </c:pt>
                <c:pt idx="6025">
                  <c:v>1660.8746879539001</c:v>
                </c:pt>
                <c:pt idx="6026">
                  <c:v>1659.77836571172</c:v>
                </c:pt>
                <c:pt idx="6027">
                  <c:v>1659.23573515833</c:v>
                </c:pt>
                <c:pt idx="6028">
                  <c:v>1658.1446115792201</c:v>
                </c:pt>
                <c:pt idx="6029">
                  <c:v>1657.26001281245</c:v>
                </c:pt>
                <c:pt idx="6030">
                  <c:v>1656.53488864017</c:v>
                </c:pt>
                <c:pt idx="6031">
                  <c:v>1655.8009964492601</c:v>
                </c:pt>
                <c:pt idx="6032">
                  <c:v>1655.3434163238601</c:v>
                </c:pt>
                <c:pt idx="6033">
                  <c:v>1654.3501030800401</c:v>
                </c:pt>
                <c:pt idx="6034">
                  <c:v>1653.5444159721401</c:v>
                </c:pt>
                <c:pt idx="6035">
                  <c:v>1652.8173514477601</c:v>
                </c:pt>
                <c:pt idx="6036">
                  <c:v>1652.3573665318099</c:v>
                </c:pt>
                <c:pt idx="6037">
                  <c:v>1651.5350695076399</c:v>
                </c:pt>
                <c:pt idx="6038">
                  <c:v>1650.5804684055099</c:v>
                </c:pt>
                <c:pt idx="6039">
                  <c:v>1649.87854367203</c:v>
                </c:pt>
                <c:pt idx="6040">
                  <c:v>1648.70184356491</c:v>
                </c:pt>
                <c:pt idx="6041">
                  <c:v>1647.7770968244899</c:v>
                </c:pt>
                <c:pt idx="6042">
                  <c:v>1647.05971745856</c:v>
                </c:pt>
                <c:pt idx="6043">
                  <c:v>1646.3182522826801</c:v>
                </c:pt>
                <c:pt idx="6044">
                  <c:v>1645.5146389229501</c:v>
                </c:pt>
                <c:pt idx="6045">
                  <c:v>1644.3467211595701</c:v>
                </c:pt>
                <c:pt idx="6046">
                  <c:v>1643.7153683826</c:v>
                </c:pt>
                <c:pt idx="6047">
                  <c:v>1642.88885294077</c:v>
                </c:pt>
                <c:pt idx="6048">
                  <c:v>1641.8049896329901</c:v>
                </c:pt>
                <c:pt idx="6049">
                  <c:v>1641.0914140571099</c:v>
                </c:pt>
                <c:pt idx="6050">
                  <c:v>1640.2485321655599</c:v>
                </c:pt>
                <c:pt idx="6051">
                  <c:v>1639.5425668026401</c:v>
                </c:pt>
                <c:pt idx="6052">
                  <c:v>1638.32858806123</c:v>
                </c:pt>
                <c:pt idx="6053">
                  <c:v>1637.3547097364999</c:v>
                </c:pt>
                <c:pt idx="6054">
                  <c:v>1636.67750172561</c:v>
                </c:pt>
                <c:pt idx="6055">
                  <c:v>1635.7468966993599</c:v>
                </c:pt>
                <c:pt idx="6056">
                  <c:v>1634.8620996550901</c:v>
                </c:pt>
                <c:pt idx="6057">
                  <c:v>1634.0124197069599</c:v>
                </c:pt>
                <c:pt idx="6058">
                  <c:v>1633.1533042819501</c:v>
                </c:pt>
                <c:pt idx="6059">
                  <c:v>1632.47318828988</c:v>
                </c:pt>
                <c:pt idx="6060">
                  <c:v>1631.59352337671</c:v>
                </c:pt>
                <c:pt idx="6061">
                  <c:v>1630.89614325868</c:v>
                </c:pt>
                <c:pt idx="6062">
                  <c:v>1630.25180975589</c:v>
                </c:pt>
                <c:pt idx="6063">
                  <c:v>1629.44516327833</c:v>
                </c:pt>
                <c:pt idx="6064">
                  <c:v>1628.3381260220301</c:v>
                </c:pt>
                <c:pt idx="6065">
                  <c:v>1627.46663691405</c:v>
                </c:pt>
                <c:pt idx="6066">
                  <c:v>1626.8070836613799</c:v>
                </c:pt>
                <c:pt idx="6067">
                  <c:v>1625.9947814882501</c:v>
                </c:pt>
                <c:pt idx="6068">
                  <c:v>1625.3812927205299</c:v>
                </c:pt>
                <c:pt idx="6069">
                  <c:v>1624.9330327923899</c:v>
                </c:pt>
                <c:pt idx="6070">
                  <c:v>1624.26520076306</c:v>
                </c:pt>
                <c:pt idx="6071">
                  <c:v>1623.2315128688599</c:v>
                </c:pt>
                <c:pt idx="6072">
                  <c:v>1622.6537466548</c:v>
                </c:pt>
                <c:pt idx="6073">
                  <c:v>1622.2312503825201</c:v>
                </c:pt>
                <c:pt idx="6074">
                  <c:v>1621.50285817862</c:v>
                </c:pt>
                <c:pt idx="6075">
                  <c:v>1620.6166097150999</c:v>
                </c:pt>
                <c:pt idx="6076">
                  <c:v>1619.66120193083</c:v>
                </c:pt>
                <c:pt idx="6077">
                  <c:v>1618.7571823139599</c:v>
                </c:pt>
                <c:pt idx="6078">
                  <c:v>1617.7851306939201</c:v>
                </c:pt>
                <c:pt idx="6079">
                  <c:v>1617.16055095758</c:v>
                </c:pt>
                <c:pt idx="6080">
                  <c:v>1616.16724340377</c:v>
                </c:pt>
                <c:pt idx="6081">
                  <c:v>1615.4021131034499</c:v>
                </c:pt>
                <c:pt idx="6082">
                  <c:v>1614.50778573656</c:v>
                </c:pt>
                <c:pt idx="6083">
                  <c:v>1613.47233954996</c:v>
                </c:pt>
                <c:pt idx="6084">
                  <c:v>1612.5888857007899</c:v>
                </c:pt>
                <c:pt idx="6085">
                  <c:v>1611.78316135198</c:v>
                </c:pt>
                <c:pt idx="6086">
                  <c:v>1610.96267480848</c:v>
                </c:pt>
                <c:pt idx="6087">
                  <c:v>1610.0694869566901</c:v>
                </c:pt>
                <c:pt idx="6088">
                  <c:v>1608.9326605604999</c:v>
                </c:pt>
                <c:pt idx="6089">
                  <c:v>1607.7907953835299</c:v>
                </c:pt>
                <c:pt idx="6090">
                  <c:v>1607.0084123967399</c:v>
                </c:pt>
                <c:pt idx="6091">
                  <c:v>1606.37398065147</c:v>
                </c:pt>
                <c:pt idx="6092">
                  <c:v>1605.6847395028699</c:v>
                </c:pt>
                <c:pt idx="6093">
                  <c:v>1604.5458031983701</c:v>
                </c:pt>
                <c:pt idx="6094">
                  <c:v>1603.3656995363799</c:v>
                </c:pt>
                <c:pt idx="6095">
                  <c:v>1602.24373047878</c:v>
                </c:pt>
                <c:pt idx="6096">
                  <c:v>1601.7524723844001</c:v>
                </c:pt>
                <c:pt idx="6097">
                  <c:v>1601.1885481669501</c:v>
                </c:pt>
                <c:pt idx="6098">
                  <c:v>1600.6682009692699</c:v>
                </c:pt>
                <c:pt idx="6099">
                  <c:v>1599.72092824782</c:v>
                </c:pt>
                <c:pt idx="6100">
                  <c:v>1599.0510943643401</c:v>
                </c:pt>
                <c:pt idx="6101">
                  <c:v>1598.6615298371801</c:v>
                </c:pt>
                <c:pt idx="6102">
                  <c:v>1597.5763169711199</c:v>
                </c:pt>
                <c:pt idx="6103">
                  <c:v>1596.91843121752</c:v>
                </c:pt>
                <c:pt idx="6104">
                  <c:v>1596.3525129181401</c:v>
                </c:pt>
                <c:pt idx="6105">
                  <c:v>1595.5064813035201</c:v>
                </c:pt>
                <c:pt idx="6106">
                  <c:v>1594.7739326866399</c:v>
                </c:pt>
                <c:pt idx="6107">
                  <c:v>1594.32698012726</c:v>
                </c:pt>
                <c:pt idx="6108">
                  <c:v>1593.70588752045</c:v>
                </c:pt>
                <c:pt idx="6109">
                  <c:v>1593.2032801442199</c:v>
                </c:pt>
                <c:pt idx="6110">
                  <c:v>1592.66013632724</c:v>
                </c:pt>
                <c:pt idx="6111">
                  <c:v>1591.54788170298</c:v>
                </c:pt>
                <c:pt idx="6112">
                  <c:v>1590.7212065497799</c:v>
                </c:pt>
                <c:pt idx="6113">
                  <c:v>1589.7298285908</c:v>
                </c:pt>
                <c:pt idx="6114">
                  <c:v>1588.87611574639</c:v>
                </c:pt>
                <c:pt idx="6115">
                  <c:v>1588.10915264288</c:v>
                </c:pt>
                <c:pt idx="6116">
                  <c:v>1587.75343881153</c:v>
                </c:pt>
                <c:pt idx="6117">
                  <c:v>1586.96262757164</c:v>
                </c:pt>
                <c:pt idx="6118">
                  <c:v>1586.04339874027</c:v>
                </c:pt>
                <c:pt idx="6119">
                  <c:v>1585.1318454499001</c:v>
                </c:pt>
                <c:pt idx="6120">
                  <c:v>1584.72656672879</c:v>
                </c:pt>
                <c:pt idx="6121">
                  <c:v>1583.60036252754</c:v>
                </c:pt>
                <c:pt idx="6122">
                  <c:v>1582.6142490864399</c:v>
                </c:pt>
                <c:pt idx="6123">
                  <c:v>1581.8440248821701</c:v>
                </c:pt>
                <c:pt idx="6124">
                  <c:v>1580.85103847614</c:v>
                </c:pt>
                <c:pt idx="6125">
                  <c:v>1580.0012452947401</c:v>
                </c:pt>
                <c:pt idx="6126">
                  <c:v>1579.1197962045201</c:v>
                </c:pt>
                <c:pt idx="6127">
                  <c:v>1578.4831111779399</c:v>
                </c:pt>
                <c:pt idx="6128">
                  <c:v>1577.4339537137701</c:v>
                </c:pt>
                <c:pt idx="6129">
                  <c:v>1576.5838776682999</c:v>
                </c:pt>
                <c:pt idx="6130">
                  <c:v>1575.48921784698</c:v>
                </c:pt>
                <c:pt idx="6131">
                  <c:v>1574.50686370719</c:v>
                </c:pt>
                <c:pt idx="6132">
                  <c:v>1573.9300512848999</c:v>
                </c:pt>
                <c:pt idx="6133">
                  <c:v>1572.77482867768</c:v>
                </c:pt>
                <c:pt idx="6134">
                  <c:v>1572.0278226600501</c:v>
                </c:pt>
                <c:pt idx="6135">
                  <c:v>1571.58247849706</c:v>
                </c:pt>
                <c:pt idx="6136">
                  <c:v>1570.9999636949101</c:v>
                </c:pt>
                <c:pt idx="6137">
                  <c:v>1569.84632982631</c:v>
                </c:pt>
                <c:pt idx="6138">
                  <c:v>1568.98795507607</c:v>
                </c:pt>
                <c:pt idx="6139">
                  <c:v>1568.3516404388799</c:v>
                </c:pt>
                <c:pt idx="6140">
                  <c:v>1567.4397668066999</c:v>
                </c:pt>
                <c:pt idx="6141">
                  <c:v>1566.4697282632001</c:v>
                </c:pt>
                <c:pt idx="6142">
                  <c:v>1566.0156959738099</c:v>
                </c:pt>
                <c:pt idx="6143">
                  <c:v>1565.1435707374801</c:v>
                </c:pt>
                <c:pt idx="6144">
                  <c:v>1564.23210659079</c:v>
                </c:pt>
                <c:pt idx="6145">
                  <c:v>1563.74793083553</c:v>
                </c:pt>
                <c:pt idx="6146">
                  <c:v>1563.1083599609599</c:v>
                </c:pt>
                <c:pt idx="6147">
                  <c:v>1562.5805246535599</c:v>
                </c:pt>
                <c:pt idx="6148">
                  <c:v>1561.5012718575599</c:v>
                </c:pt>
                <c:pt idx="6149">
                  <c:v>1560.69254608859</c:v>
                </c:pt>
                <c:pt idx="6150">
                  <c:v>1560.02517533951</c:v>
                </c:pt>
                <c:pt idx="6151">
                  <c:v>1559.34320432902</c:v>
                </c:pt>
                <c:pt idx="6152">
                  <c:v>1558.54678797873</c:v>
                </c:pt>
                <c:pt idx="6153">
                  <c:v>1557.76926209304</c:v>
                </c:pt>
                <c:pt idx="6154">
                  <c:v>1557.0705596188</c:v>
                </c:pt>
                <c:pt idx="6155">
                  <c:v>1556.4752517033301</c:v>
                </c:pt>
                <c:pt idx="6156">
                  <c:v>1555.2871940532</c:v>
                </c:pt>
                <c:pt idx="6157">
                  <c:v>1554.2958056581799</c:v>
                </c:pt>
                <c:pt idx="6158">
                  <c:v>1553.48274122463</c:v>
                </c:pt>
                <c:pt idx="6159">
                  <c:v>1552.7920912305001</c:v>
                </c:pt>
                <c:pt idx="6160">
                  <c:v>1551.5581093917999</c:v>
                </c:pt>
                <c:pt idx="6161">
                  <c:v>1550.8548974059599</c:v>
                </c:pt>
                <c:pt idx="6162">
                  <c:v>1549.83393358067</c:v>
                </c:pt>
                <c:pt idx="6163">
                  <c:v>1548.6960925164501</c:v>
                </c:pt>
                <c:pt idx="6164">
                  <c:v>1547.8241164774799</c:v>
                </c:pt>
                <c:pt idx="6165">
                  <c:v>1547.1466149314199</c:v>
                </c:pt>
                <c:pt idx="6166">
                  <c:v>1546.4532717745799</c:v>
                </c:pt>
                <c:pt idx="6167">
                  <c:v>1545.4158895246501</c:v>
                </c:pt>
                <c:pt idx="6168">
                  <c:v>1544.60143094573</c:v>
                </c:pt>
                <c:pt idx="6169">
                  <c:v>1544.0885980412299</c:v>
                </c:pt>
                <c:pt idx="6170">
                  <c:v>1543.30122564007</c:v>
                </c:pt>
                <c:pt idx="6171">
                  <c:v>1542.4303457547701</c:v>
                </c:pt>
                <c:pt idx="6172">
                  <c:v>1541.58113109132</c:v>
                </c:pt>
                <c:pt idx="6173">
                  <c:v>1540.7642897391399</c:v>
                </c:pt>
                <c:pt idx="6174">
                  <c:v>1539.8589687260501</c:v>
                </c:pt>
                <c:pt idx="6175">
                  <c:v>1539.0356645035399</c:v>
                </c:pt>
                <c:pt idx="6176">
                  <c:v>1538.2337346683501</c:v>
                </c:pt>
                <c:pt idx="6177">
                  <c:v>1537.7331897024801</c:v>
                </c:pt>
                <c:pt idx="6178">
                  <c:v>1536.92440063924</c:v>
                </c:pt>
                <c:pt idx="6179">
                  <c:v>1536.19131926672</c:v>
                </c:pt>
                <c:pt idx="6180">
                  <c:v>1535.0889503287001</c:v>
                </c:pt>
                <c:pt idx="6181">
                  <c:v>1534.4433811834199</c:v>
                </c:pt>
                <c:pt idx="6182">
                  <c:v>1533.8234286761999</c:v>
                </c:pt>
                <c:pt idx="6183">
                  <c:v>1533.3653943756201</c:v>
                </c:pt>
                <c:pt idx="6184">
                  <c:v>1532.7290179854899</c:v>
                </c:pt>
                <c:pt idx="6185">
                  <c:v>1531.93013684467</c:v>
                </c:pt>
                <c:pt idx="6186">
                  <c:v>1531.1173803633401</c:v>
                </c:pt>
                <c:pt idx="6187">
                  <c:v>1530.18781601982</c:v>
                </c:pt>
                <c:pt idx="6188">
                  <c:v>1529.5244729656499</c:v>
                </c:pt>
                <c:pt idx="6189">
                  <c:v>1528.83569323657</c:v>
                </c:pt>
                <c:pt idx="6190">
                  <c:v>1528.0340888686101</c:v>
                </c:pt>
                <c:pt idx="6191">
                  <c:v>1527.16796384695</c:v>
                </c:pt>
                <c:pt idx="6192">
                  <c:v>1526.4202795277499</c:v>
                </c:pt>
                <c:pt idx="6193">
                  <c:v>1525.71097147465</c:v>
                </c:pt>
                <c:pt idx="6194">
                  <c:v>1525.0950778822901</c:v>
                </c:pt>
                <c:pt idx="6195">
                  <c:v>1524.49366289772</c:v>
                </c:pt>
                <c:pt idx="6196">
                  <c:v>1523.83855682581</c:v>
                </c:pt>
                <c:pt idx="6197">
                  <c:v>1522.8934480502601</c:v>
                </c:pt>
                <c:pt idx="6198">
                  <c:v>1521.94484793079</c:v>
                </c:pt>
                <c:pt idx="6199">
                  <c:v>1521.0968033576601</c:v>
                </c:pt>
                <c:pt idx="6200">
                  <c:v>1520.5729933611501</c:v>
                </c:pt>
                <c:pt idx="6201">
                  <c:v>1520.0441632377899</c:v>
                </c:pt>
                <c:pt idx="6202">
                  <c:v>1519.16291211877</c:v>
                </c:pt>
                <c:pt idx="6203">
                  <c:v>1518.2230118489299</c:v>
                </c:pt>
                <c:pt idx="6204">
                  <c:v>1517.4095136583201</c:v>
                </c:pt>
                <c:pt idx="6205">
                  <c:v>1516.8614714970499</c:v>
                </c:pt>
                <c:pt idx="6206">
                  <c:v>1516.09304339242</c:v>
                </c:pt>
                <c:pt idx="6207">
                  <c:v>1515.5360461699399</c:v>
                </c:pt>
                <c:pt idx="6208">
                  <c:v>1514.8321102411701</c:v>
                </c:pt>
                <c:pt idx="6209">
                  <c:v>1514.0933977074401</c:v>
                </c:pt>
                <c:pt idx="6210">
                  <c:v>1513.0286030586401</c:v>
                </c:pt>
                <c:pt idx="6211">
                  <c:v>1512.36952310519</c:v>
                </c:pt>
                <c:pt idx="6212">
                  <c:v>1511.7048407095899</c:v>
                </c:pt>
                <c:pt idx="6213">
                  <c:v>1510.7919847963501</c:v>
                </c:pt>
                <c:pt idx="6214">
                  <c:v>1510.2097292301</c:v>
                </c:pt>
                <c:pt idx="6215">
                  <c:v>1509.25207508719</c:v>
                </c:pt>
                <c:pt idx="6216">
                  <c:v>1508.3560531273099</c:v>
                </c:pt>
                <c:pt idx="6217">
                  <c:v>1507.7918018277901</c:v>
                </c:pt>
                <c:pt idx="6218">
                  <c:v>1507.0651913686399</c:v>
                </c:pt>
                <c:pt idx="6219">
                  <c:v>1506.22944587304</c:v>
                </c:pt>
                <c:pt idx="6220">
                  <c:v>1505.88608509612</c:v>
                </c:pt>
                <c:pt idx="6221">
                  <c:v>1504.8413030310501</c:v>
                </c:pt>
                <c:pt idx="6222">
                  <c:v>1503.9212445184901</c:v>
                </c:pt>
                <c:pt idx="6223">
                  <c:v>1503.3598071378101</c:v>
                </c:pt>
                <c:pt idx="6224">
                  <c:v>1502.8226027184401</c:v>
                </c:pt>
                <c:pt idx="6225">
                  <c:v>1502.05094063715</c:v>
                </c:pt>
                <c:pt idx="6226">
                  <c:v>1501.19232058181</c:v>
                </c:pt>
                <c:pt idx="6227">
                  <c:v>1500.3048012879999</c:v>
                </c:pt>
                <c:pt idx="6228">
                  <c:v>1499.5060222340501</c:v>
                </c:pt>
                <c:pt idx="6229">
                  <c:v>1498.67916969317</c:v>
                </c:pt>
                <c:pt idx="6230">
                  <c:v>1497.86387389225</c:v>
                </c:pt>
                <c:pt idx="6231">
                  <c:v>1497.1308739906401</c:v>
                </c:pt>
                <c:pt idx="6232">
                  <c:v>1495.9915691614401</c:v>
                </c:pt>
                <c:pt idx="6233">
                  <c:v>1495.1853148012101</c:v>
                </c:pt>
                <c:pt idx="6234">
                  <c:v>1494.2571068478601</c:v>
                </c:pt>
                <c:pt idx="6235">
                  <c:v>1493.4638257890999</c:v>
                </c:pt>
                <c:pt idx="6236">
                  <c:v>1492.70923495493</c:v>
                </c:pt>
                <c:pt idx="6237">
                  <c:v>1491.74621833174</c:v>
                </c:pt>
                <c:pt idx="6238">
                  <c:v>1490.7714955788299</c:v>
                </c:pt>
                <c:pt idx="6239">
                  <c:v>1489.90895105918</c:v>
                </c:pt>
                <c:pt idx="6240">
                  <c:v>1489.3900976948401</c:v>
                </c:pt>
                <c:pt idx="6241">
                  <c:v>1488.5378496400201</c:v>
                </c:pt>
                <c:pt idx="6242">
                  <c:v>1487.8673487977601</c:v>
                </c:pt>
                <c:pt idx="6243">
                  <c:v>1487.0167849227801</c:v>
                </c:pt>
                <c:pt idx="6244">
                  <c:v>1486.3709889235099</c:v>
                </c:pt>
                <c:pt idx="6245">
                  <c:v>1485.2617190517501</c:v>
                </c:pt>
                <c:pt idx="6246">
                  <c:v>1484.4056366939701</c:v>
                </c:pt>
                <c:pt idx="6247">
                  <c:v>1483.5165358015799</c:v>
                </c:pt>
                <c:pt idx="6248">
                  <c:v>1482.85312340272</c:v>
                </c:pt>
                <c:pt idx="6249">
                  <c:v>1482.0299622253399</c:v>
                </c:pt>
                <c:pt idx="6250">
                  <c:v>1481.12983067608</c:v>
                </c:pt>
                <c:pt idx="6251">
                  <c:v>1480.3890770816099</c:v>
                </c:pt>
                <c:pt idx="6252">
                  <c:v>1479.4902526116</c:v>
                </c:pt>
                <c:pt idx="6253">
                  <c:v>1478.9075770035799</c:v>
                </c:pt>
                <c:pt idx="6254">
                  <c:v>1478.3164028927099</c:v>
                </c:pt>
                <c:pt idx="6255">
                  <c:v>1477.75176162407</c:v>
                </c:pt>
                <c:pt idx="6256">
                  <c:v>1476.8657757501601</c:v>
                </c:pt>
                <c:pt idx="6257">
                  <c:v>1476.1931261264799</c:v>
                </c:pt>
                <c:pt idx="6258">
                  <c:v>1475.7226622027599</c:v>
                </c:pt>
                <c:pt idx="6259">
                  <c:v>1475.0973565076999</c:v>
                </c:pt>
                <c:pt idx="6260">
                  <c:v>1474.6050910361901</c:v>
                </c:pt>
                <c:pt idx="6261">
                  <c:v>1473.8050265637801</c:v>
                </c:pt>
                <c:pt idx="6262">
                  <c:v>1472.7322737623499</c:v>
                </c:pt>
                <c:pt idx="6263">
                  <c:v>1472.16907179997</c:v>
                </c:pt>
                <c:pt idx="6264">
                  <c:v>1471.3926282934699</c:v>
                </c:pt>
                <c:pt idx="6265">
                  <c:v>1470.6912342799901</c:v>
                </c:pt>
                <c:pt idx="6266">
                  <c:v>1469.8972651593599</c:v>
                </c:pt>
                <c:pt idx="6267">
                  <c:v>1469.0915475075401</c:v>
                </c:pt>
                <c:pt idx="6268">
                  <c:v>1468.30818623149</c:v>
                </c:pt>
                <c:pt idx="6269">
                  <c:v>1467.80522630357</c:v>
                </c:pt>
                <c:pt idx="6270">
                  <c:v>1467.04342135966</c:v>
                </c:pt>
                <c:pt idx="6271">
                  <c:v>1466.50424437168</c:v>
                </c:pt>
                <c:pt idx="6272">
                  <c:v>1465.7120233082201</c:v>
                </c:pt>
                <c:pt idx="6273">
                  <c:v>1465.1763941489301</c:v>
                </c:pt>
                <c:pt idx="6274">
                  <c:v>1464.4103788924399</c:v>
                </c:pt>
                <c:pt idx="6275">
                  <c:v>1463.6446695386901</c:v>
                </c:pt>
                <c:pt idx="6276">
                  <c:v>1462.6307135603399</c:v>
                </c:pt>
                <c:pt idx="6277">
                  <c:v>1462.09115070961</c:v>
                </c:pt>
                <c:pt idx="6278">
                  <c:v>1461.46225749</c:v>
                </c:pt>
                <c:pt idx="6279">
                  <c:v>1460.7947354292701</c:v>
                </c:pt>
                <c:pt idx="6280">
                  <c:v>1460.0832238888199</c:v>
                </c:pt>
                <c:pt idx="6281">
                  <c:v>1459.3922173707001</c:v>
                </c:pt>
                <c:pt idx="6282">
                  <c:v>1458.7435994874099</c:v>
                </c:pt>
                <c:pt idx="6283">
                  <c:v>1457.9485832851301</c:v>
                </c:pt>
                <c:pt idx="6284">
                  <c:v>1456.99137456366</c:v>
                </c:pt>
                <c:pt idx="6285">
                  <c:v>1456.30246026692</c:v>
                </c:pt>
                <c:pt idx="6286">
                  <c:v>1455.27824831366</c:v>
                </c:pt>
                <c:pt idx="6287">
                  <c:v>1454.4605936411201</c:v>
                </c:pt>
                <c:pt idx="6288">
                  <c:v>1453.52652763782</c:v>
                </c:pt>
                <c:pt idx="6289">
                  <c:v>1452.8910477284601</c:v>
                </c:pt>
                <c:pt idx="6290">
                  <c:v>1451.80130094284</c:v>
                </c:pt>
                <c:pt idx="6291">
                  <c:v>1450.9785298509701</c:v>
                </c:pt>
                <c:pt idx="6292">
                  <c:v>1450.0502440708001</c:v>
                </c:pt>
                <c:pt idx="6293">
                  <c:v>1449.03788845953</c:v>
                </c:pt>
                <c:pt idx="6294">
                  <c:v>1448.1002254984701</c:v>
                </c:pt>
                <c:pt idx="6295">
                  <c:v>1447.53977057678</c:v>
                </c:pt>
                <c:pt idx="6296">
                  <c:v>1446.8774282260099</c:v>
                </c:pt>
                <c:pt idx="6297">
                  <c:v>1446.27918952815</c:v>
                </c:pt>
                <c:pt idx="6298">
                  <c:v>1445.2063578073501</c:v>
                </c:pt>
                <c:pt idx="6299">
                  <c:v>1444.5940967188899</c:v>
                </c:pt>
                <c:pt idx="6300">
                  <c:v>1443.7832796084799</c:v>
                </c:pt>
                <c:pt idx="6301">
                  <c:v>1443.08968443084</c:v>
                </c:pt>
                <c:pt idx="6302">
                  <c:v>1442.0270420243501</c:v>
                </c:pt>
                <c:pt idx="6303">
                  <c:v>1441.2002223311299</c:v>
                </c:pt>
                <c:pt idx="6304">
                  <c:v>1440.87114910889</c:v>
                </c:pt>
                <c:pt idx="6305">
                  <c:v>1440.3089610583399</c:v>
                </c:pt>
                <c:pt idx="6306">
                  <c:v>1439.3368986002499</c:v>
                </c:pt>
                <c:pt idx="6307">
                  <c:v>1438.6299589528901</c:v>
                </c:pt>
                <c:pt idx="6308">
                  <c:v>1437.9266748781799</c:v>
                </c:pt>
                <c:pt idx="6309">
                  <c:v>1437.2646499054599</c:v>
                </c:pt>
                <c:pt idx="6310">
                  <c:v>1436.61599230308</c:v>
                </c:pt>
                <c:pt idx="6311">
                  <c:v>1436.1988177465</c:v>
                </c:pt>
                <c:pt idx="6312">
                  <c:v>1435.3233977661901</c:v>
                </c:pt>
                <c:pt idx="6313">
                  <c:v>1434.4935402928199</c:v>
                </c:pt>
                <c:pt idx="6314">
                  <c:v>1433.79493820224</c:v>
                </c:pt>
                <c:pt idx="6315">
                  <c:v>1433.13450565622</c:v>
                </c:pt>
                <c:pt idx="6316">
                  <c:v>1432.10690540008</c:v>
                </c:pt>
                <c:pt idx="6317">
                  <c:v>1431.05107129966</c:v>
                </c:pt>
                <c:pt idx="6318">
                  <c:v>1430.5422261006099</c:v>
                </c:pt>
                <c:pt idx="6319">
                  <c:v>1429.9808774231401</c:v>
                </c:pt>
                <c:pt idx="6320">
                  <c:v>1428.92556964341</c:v>
                </c:pt>
                <c:pt idx="6321">
                  <c:v>1427.9919987748001</c:v>
                </c:pt>
                <c:pt idx="6322">
                  <c:v>1426.9739278729801</c:v>
                </c:pt>
                <c:pt idx="6323">
                  <c:v>1426.36684288986</c:v>
                </c:pt>
                <c:pt idx="6324">
                  <c:v>1425.4723146572401</c:v>
                </c:pt>
                <c:pt idx="6325">
                  <c:v>1424.70037096376</c:v>
                </c:pt>
                <c:pt idx="6326">
                  <c:v>1423.9614324685101</c:v>
                </c:pt>
                <c:pt idx="6327">
                  <c:v>1423.2332155424899</c:v>
                </c:pt>
                <c:pt idx="6328">
                  <c:v>1422.6250118005901</c:v>
                </c:pt>
                <c:pt idx="6329">
                  <c:v>1421.82144317748</c:v>
                </c:pt>
                <c:pt idx="6330">
                  <c:v>1421.4160711705799</c:v>
                </c:pt>
                <c:pt idx="6331">
                  <c:v>1420.6150448146</c:v>
                </c:pt>
                <c:pt idx="6332">
                  <c:v>1419.95161255879</c:v>
                </c:pt>
                <c:pt idx="6333">
                  <c:v>1419.31611183474</c:v>
                </c:pt>
                <c:pt idx="6334">
                  <c:v>1418.5642614834301</c:v>
                </c:pt>
                <c:pt idx="6335">
                  <c:v>1417.7749851219201</c:v>
                </c:pt>
                <c:pt idx="6336">
                  <c:v>1417.2990516981199</c:v>
                </c:pt>
                <c:pt idx="6337">
                  <c:v>1416.81032719986</c:v>
                </c:pt>
                <c:pt idx="6338">
                  <c:v>1416.0550158123899</c:v>
                </c:pt>
                <c:pt idx="6339">
                  <c:v>1415.1604300935901</c:v>
                </c:pt>
                <c:pt idx="6340">
                  <c:v>1414.33608701855</c:v>
                </c:pt>
                <c:pt idx="6341">
                  <c:v>1413.5667987704601</c:v>
                </c:pt>
                <c:pt idx="6342">
                  <c:v>1412.90618880337</c:v>
                </c:pt>
                <c:pt idx="6343">
                  <c:v>1412.0753891695699</c:v>
                </c:pt>
                <c:pt idx="6344">
                  <c:v>1411.3124487047601</c:v>
                </c:pt>
                <c:pt idx="6345">
                  <c:v>1410.39747218753</c:v>
                </c:pt>
                <c:pt idx="6346">
                  <c:v>1409.4157220016</c:v>
                </c:pt>
                <c:pt idx="6347">
                  <c:v>1408.6888305810901</c:v>
                </c:pt>
                <c:pt idx="6348">
                  <c:v>1407.9299480974801</c:v>
                </c:pt>
                <c:pt idx="6349">
                  <c:v>1407.0913009897199</c:v>
                </c:pt>
                <c:pt idx="6350">
                  <c:v>1406.4298618671601</c:v>
                </c:pt>
                <c:pt idx="6351">
                  <c:v>1405.5682726898101</c:v>
                </c:pt>
                <c:pt idx="6352">
                  <c:v>1404.619354962</c:v>
                </c:pt>
                <c:pt idx="6353">
                  <c:v>1403.5956213578099</c:v>
                </c:pt>
                <c:pt idx="6354">
                  <c:v>1402.7242605030101</c:v>
                </c:pt>
                <c:pt idx="6355">
                  <c:v>1402.14029602609</c:v>
                </c:pt>
                <c:pt idx="6356">
                  <c:v>1401.67989120278</c:v>
                </c:pt>
                <c:pt idx="6357">
                  <c:v>1400.7847677131001</c:v>
                </c:pt>
                <c:pt idx="6358">
                  <c:v>1400.0017283069601</c:v>
                </c:pt>
                <c:pt idx="6359">
                  <c:v>1399.2431341522299</c:v>
                </c:pt>
                <c:pt idx="6360">
                  <c:v>1398.5708715450201</c:v>
                </c:pt>
                <c:pt idx="6361">
                  <c:v>1397.65263733048</c:v>
                </c:pt>
                <c:pt idx="6362">
                  <c:v>1397.2374359716</c:v>
                </c:pt>
                <c:pt idx="6363">
                  <c:v>1396.44105901948</c:v>
                </c:pt>
                <c:pt idx="6364">
                  <c:v>1395.7663942397401</c:v>
                </c:pt>
                <c:pt idx="6365">
                  <c:v>1395.2243376653701</c:v>
                </c:pt>
                <c:pt idx="6366">
                  <c:v>1394.7133188292701</c:v>
                </c:pt>
                <c:pt idx="6367">
                  <c:v>1393.92066673712</c:v>
                </c:pt>
                <c:pt idx="6368">
                  <c:v>1393.08928660744</c:v>
                </c:pt>
                <c:pt idx="6369">
                  <c:v>1392.44345331301</c:v>
                </c:pt>
                <c:pt idx="6370">
                  <c:v>1391.64975059784</c:v>
                </c:pt>
                <c:pt idx="6371">
                  <c:v>1391.10920367582</c:v>
                </c:pt>
                <c:pt idx="6372">
                  <c:v>1390.3773586104901</c:v>
                </c:pt>
                <c:pt idx="6373">
                  <c:v>1389.5653713542599</c:v>
                </c:pt>
                <c:pt idx="6374">
                  <c:v>1388.9118417414199</c:v>
                </c:pt>
                <c:pt idx="6375">
                  <c:v>1388.21617718533</c:v>
                </c:pt>
                <c:pt idx="6376">
                  <c:v>1387.2748433301799</c:v>
                </c:pt>
                <c:pt idx="6377">
                  <c:v>1386.3639831812</c:v>
                </c:pt>
                <c:pt idx="6378">
                  <c:v>1385.5542704705799</c:v>
                </c:pt>
                <c:pt idx="6379">
                  <c:v>1384.60643380276</c:v>
                </c:pt>
                <c:pt idx="6380">
                  <c:v>1384.12279952057</c:v>
                </c:pt>
                <c:pt idx="6381">
                  <c:v>1383.3579830516001</c:v>
                </c:pt>
                <c:pt idx="6382">
                  <c:v>1382.59141403322</c:v>
                </c:pt>
                <c:pt idx="6383">
                  <c:v>1381.6466117586499</c:v>
                </c:pt>
                <c:pt idx="6384">
                  <c:v>1381.0585051329299</c:v>
                </c:pt>
                <c:pt idx="6385">
                  <c:v>1380.4743862663599</c:v>
                </c:pt>
                <c:pt idx="6386">
                  <c:v>1379.3387190998501</c:v>
                </c:pt>
                <c:pt idx="6387">
                  <c:v>1378.3797650547201</c:v>
                </c:pt>
                <c:pt idx="6388">
                  <c:v>1377.5254816383799</c:v>
                </c:pt>
                <c:pt idx="6389">
                  <c:v>1376.7098399230799</c:v>
                </c:pt>
                <c:pt idx="6390">
                  <c:v>1376.0143485956</c:v>
                </c:pt>
                <c:pt idx="6391">
                  <c:v>1375.12263274211</c:v>
                </c:pt>
                <c:pt idx="6392">
                  <c:v>1374.2046617921801</c:v>
                </c:pt>
                <c:pt idx="6393">
                  <c:v>1373.5676543745899</c:v>
                </c:pt>
                <c:pt idx="6394">
                  <c:v>1372.92193210292</c:v>
                </c:pt>
                <c:pt idx="6395">
                  <c:v>1371.8941084476101</c:v>
                </c:pt>
                <c:pt idx="6396">
                  <c:v>1371.0462051176701</c:v>
                </c:pt>
                <c:pt idx="6397">
                  <c:v>1370.5307189968401</c:v>
                </c:pt>
                <c:pt idx="6398">
                  <c:v>1370.0271550211201</c:v>
                </c:pt>
                <c:pt idx="6399">
                  <c:v>1369.2814743804599</c:v>
                </c:pt>
                <c:pt idx="6400">
                  <c:v>1368.6105765728701</c:v>
                </c:pt>
                <c:pt idx="6401">
                  <c:v>1367.8156783316199</c:v>
                </c:pt>
                <c:pt idx="6402">
                  <c:v>1366.80723541002</c:v>
                </c:pt>
                <c:pt idx="6403">
                  <c:v>1366.0757598064799</c:v>
                </c:pt>
                <c:pt idx="6404">
                  <c:v>1365.3167332627199</c:v>
                </c:pt>
                <c:pt idx="6405">
                  <c:v>1364.4276467196901</c:v>
                </c:pt>
                <c:pt idx="6406">
                  <c:v>1363.7501977643799</c:v>
                </c:pt>
                <c:pt idx="6407">
                  <c:v>1363.14011730524</c:v>
                </c:pt>
                <c:pt idx="6408">
                  <c:v>1362.34937554001</c:v>
                </c:pt>
                <c:pt idx="6409">
                  <c:v>1361.9068569908</c:v>
                </c:pt>
                <c:pt idx="6410">
                  <c:v>1360.9531191701101</c:v>
                </c:pt>
                <c:pt idx="6411">
                  <c:v>1360.32490558227</c:v>
                </c:pt>
                <c:pt idx="6412">
                  <c:v>1359.9438291662</c:v>
                </c:pt>
                <c:pt idx="6413">
                  <c:v>1359.46230246957</c:v>
                </c:pt>
                <c:pt idx="6414">
                  <c:v>1358.29614543603</c:v>
                </c:pt>
                <c:pt idx="6415">
                  <c:v>1357.5721294382699</c:v>
                </c:pt>
                <c:pt idx="6416">
                  <c:v>1356.87956970096</c:v>
                </c:pt>
                <c:pt idx="6417">
                  <c:v>1356.3274062000601</c:v>
                </c:pt>
                <c:pt idx="6418">
                  <c:v>1355.6520554167801</c:v>
                </c:pt>
                <c:pt idx="6419">
                  <c:v>1354.5647787316</c:v>
                </c:pt>
                <c:pt idx="6420">
                  <c:v>1354.03358259673</c:v>
                </c:pt>
                <c:pt idx="6421">
                  <c:v>1353.1014152334301</c:v>
                </c:pt>
                <c:pt idx="6422">
                  <c:v>1352.4342499024201</c:v>
                </c:pt>
                <c:pt idx="6423">
                  <c:v>1352.04009299368</c:v>
                </c:pt>
                <c:pt idx="6424">
                  <c:v>1351.34410114913</c:v>
                </c:pt>
                <c:pt idx="6425">
                  <c:v>1350.79566831687</c:v>
                </c:pt>
                <c:pt idx="6426">
                  <c:v>1350.15592691599</c:v>
                </c:pt>
                <c:pt idx="6427">
                  <c:v>1349.34271783593</c:v>
                </c:pt>
                <c:pt idx="6428">
                  <c:v>1348.8471137442</c:v>
                </c:pt>
                <c:pt idx="6429">
                  <c:v>1348.57183502832</c:v>
                </c:pt>
                <c:pt idx="6430">
                  <c:v>1347.66511300462</c:v>
                </c:pt>
                <c:pt idx="6431">
                  <c:v>1346.94410877267</c:v>
                </c:pt>
                <c:pt idx="6432">
                  <c:v>1346.09619011686</c:v>
                </c:pt>
                <c:pt idx="6433">
                  <c:v>1344.93015148327</c:v>
                </c:pt>
                <c:pt idx="6434">
                  <c:v>1343.9532008178701</c:v>
                </c:pt>
                <c:pt idx="6435">
                  <c:v>1343.3079059153499</c:v>
                </c:pt>
                <c:pt idx="6436">
                  <c:v>1342.6415969372099</c:v>
                </c:pt>
                <c:pt idx="6437">
                  <c:v>1341.9033889400901</c:v>
                </c:pt>
                <c:pt idx="6438">
                  <c:v>1341.2420270638399</c:v>
                </c:pt>
                <c:pt idx="6439">
                  <c:v>1340.25639257944</c:v>
                </c:pt>
                <c:pt idx="6440">
                  <c:v>1339.6130691297601</c:v>
                </c:pt>
                <c:pt idx="6441">
                  <c:v>1338.5891708310301</c:v>
                </c:pt>
                <c:pt idx="6442">
                  <c:v>1338.1029816513101</c:v>
                </c:pt>
                <c:pt idx="6443">
                  <c:v>1337.0334234310601</c:v>
                </c:pt>
                <c:pt idx="6444">
                  <c:v>1335.96483400025</c:v>
                </c:pt>
                <c:pt idx="6445">
                  <c:v>1335.2997753925899</c:v>
                </c:pt>
                <c:pt idx="6446">
                  <c:v>1334.3654520078301</c:v>
                </c:pt>
                <c:pt idx="6447">
                  <c:v>1333.42150244711</c:v>
                </c:pt>
                <c:pt idx="6448">
                  <c:v>1332.60154775557</c:v>
                </c:pt>
                <c:pt idx="6449">
                  <c:v>1331.77234428725</c:v>
                </c:pt>
                <c:pt idx="6450">
                  <c:v>1330.8167910121499</c:v>
                </c:pt>
                <c:pt idx="6451">
                  <c:v>1330.3645344378201</c:v>
                </c:pt>
                <c:pt idx="6452">
                  <c:v>1329.6001772699799</c:v>
                </c:pt>
                <c:pt idx="6453">
                  <c:v>1328.9301297387899</c:v>
                </c:pt>
                <c:pt idx="6454">
                  <c:v>1328.6105245003901</c:v>
                </c:pt>
                <c:pt idx="6455">
                  <c:v>1327.81125924546</c:v>
                </c:pt>
                <c:pt idx="6456">
                  <c:v>1327.0279228566401</c:v>
                </c:pt>
                <c:pt idx="6457">
                  <c:v>1326.4741962838</c:v>
                </c:pt>
                <c:pt idx="6458">
                  <c:v>1325.8836850328701</c:v>
                </c:pt>
                <c:pt idx="6459">
                  <c:v>1324.87988808103</c:v>
                </c:pt>
                <c:pt idx="6460">
                  <c:v>1324.1443175992699</c:v>
                </c:pt>
                <c:pt idx="6461">
                  <c:v>1323.35294336181</c:v>
                </c:pt>
                <c:pt idx="6462">
                  <c:v>1322.8141619405999</c:v>
                </c:pt>
                <c:pt idx="6463">
                  <c:v>1322.1900895906399</c:v>
                </c:pt>
                <c:pt idx="6464">
                  <c:v>1321.7333205861401</c:v>
                </c:pt>
                <c:pt idx="6465">
                  <c:v>1321.0944077941999</c:v>
                </c:pt>
                <c:pt idx="6466">
                  <c:v>1320.27241405259</c:v>
                </c:pt>
                <c:pt idx="6467">
                  <c:v>1319.3618402452801</c:v>
                </c:pt>
                <c:pt idx="6468">
                  <c:v>1318.89092817459</c:v>
                </c:pt>
                <c:pt idx="6469">
                  <c:v>1318.2363985269401</c:v>
                </c:pt>
                <c:pt idx="6470">
                  <c:v>1317.52927595654</c:v>
                </c:pt>
                <c:pt idx="6471">
                  <c:v>1317.00366349664</c:v>
                </c:pt>
                <c:pt idx="6472">
                  <c:v>1315.93841363346</c:v>
                </c:pt>
                <c:pt idx="6473">
                  <c:v>1315.2711563109399</c:v>
                </c:pt>
                <c:pt idx="6474">
                  <c:v>1314.5062353519199</c:v>
                </c:pt>
                <c:pt idx="6475">
                  <c:v>1313.4340058401399</c:v>
                </c:pt>
                <c:pt idx="6476">
                  <c:v>1313.0502981647401</c:v>
                </c:pt>
                <c:pt idx="6477">
                  <c:v>1312.68203856888</c:v>
                </c:pt>
                <c:pt idx="6478">
                  <c:v>1311.8917057195999</c:v>
                </c:pt>
                <c:pt idx="6479">
                  <c:v>1311.42274590591</c:v>
                </c:pt>
                <c:pt idx="6480">
                  <c:v>1311.1081237293699</c:v>
                </c:pt>
                <c:pt idx="6481">
                  <c:v>1310.2658938700999</c:v>
                </c:pt>
                <c:pt idx="6482">
                  <c:v>1309.52503623137</c:v>
                </c:pt>
                <c:pt idx="6483">
                  <c:v>1308.9289135976601</c:v>
                </c:pt>
                <c:pt idx="6484">
                  <c:v>1308.16842341195</c:v>
                </c:pt>
                <c:pt idx="6485">
                  <c:v>1307.3396456298101</c:v>
                </c:pt>
                <c:pt idx="6486">
                  <c:v>1306.9121477542899</c:v>
                </c:pt>
                <c:pt idx="6487">
                  <c:v>1306.33608706519</c:v>
                </c:pt>
                <c:pt idx="6488">
                  <c:v>1306.0516817540199</c:v>
                </c:pt>
                <c:pt idx="6489">
                  <c:v>1304.9088639110701</c:v>
                </c:pt>
                <c:pt idx="6490">
                  <c:v>1303.8684730073601</c:v>
                </c:pt>
                <c:pt idx="6491">
                  <c:v>1302.9533973682401</c:v>
                </c:pt>
                <c:pt idx="6492">
                  <c:v>1302.1566406034001</c:v>
                </c:pt>
                <c:pt idx="6493">
                  <c:v>1301.4773883079399</c:v>
                </c:pt>
                <c:pt idx="6494">
                  <c:v>1300.7529780037501</c:v>
                </c:pt>
                <c:pt idx="6495">
                  <c:v>1299.9385564955501</c:v>
                </c:pt>
                <c:pt idx="6496">
                  <c:v>1299.3000836358001</c:v>
                </c:pt>
                <c:pt idx="6497">
                  <c:v>1298.1860857860199</c:v>
                </c:pt>
                <c:pt idx="6498">
                  <c:v>1297.03764073401</c:v>
                </c:pt>
                <c:pt idx="6499">
                  <c:v>1296.26221488291</c:v>
                </c:pt>
                <c:pt idx="6500">
                  <c:v>1295.4619386484401</c:v>
                </c:pt>
                <c:pt idx="6501">
                  <c:v>1294.4808255725</c:v>
                </c:pt>
                <c:pt idx="6502">
                  <c:v>1294.0498622175901</c:v>
                </c:pt>
                <c:pt idx="6503">
                  <c:v>1293.63215508541</c:v>
                </c:pt>
                <c:pt idx="6504">
                  <c:v>1292.9220288154399</c:v>
                </c:pt>
                <c:pt idx="6505">
                  <c:v>1292.0485365371201</c:v>
                </c:pt>
                <c:pt idx="6506">
                  <c:v>1291.2023123346301</c:v>
                </c:pt>
                <c:pt idx="6507">
                  <c:v>1290.1932423220101</c:v>
                </c:pt>
                <c:pt idx="6508">
                  <c:v>1289.55093848604</c:v>
                </c:pt>
                <c:pt idx="6509">
                  <c:v>1288.51625794356</c:v>
                </c:pt>
                <c:pt idx="6510">
                  <c:v>1288.2190025795401</c:v>
                </c:pt>
                <c:pt idx="6511">
                  <c:v>1287.50515777742</c:v>
                </c:pt>
                <c:pt idx="6512">
                  <c:v>1286.8203797009901</c:v>
                </c:pt>
                <c:pt idx="6513">
                  <c:v>1285.76235393401</c:v>
                </c:pt>
                <c:pt idx="6514">
                  <c:v>1284.96840496091</c:v>
                </c:pt>
                <c:pt idx="6515">
                  <c:v>1284.58425954938</c:v>
                </c:pt>
                <c:pt idx="6516">
                  <c:v>1284.19005625929</c:v>
                </c:pt>
                <c:pt idx="6517">
                  <c:v>1283.4986791616</c:v>
                </c:pt>
                <c:pt idx="6518">
                  <c:v>1283.14325007814</c:v>
                </c:pt>
                <c:pt idx="6519">
                  <c:v>1282.8689259519699</c:v>
                </c:pt>
                <c:pt idx="6520">
                  <c:v>1282.1940380749099</c:v>
                </c:pt>
                <c:pt idx="6521">
                  <c:v>1281.33317117517</c:v>
                </c:pt>
                <c:pt idx="6522">
                  <c:v>1280.6584263966099</c:v>
                </c:pt>
                <c:pt idx="6523">
                  <c:v>1279.68657886904</c:v>
                </c:pt>
                <c:pt idx="6524">
                  <c:v>1278.6948406025799</c:v>
                </c:pt>
                <c:pt idx="6525">
                  <c:v>1277.5283904083699</c:v>
                </c:pt>
                <c:pt idx="6526">
                  <c:v>1276.93983521783</c:v>
                </c:pt>
                <c:pt idx="6527">
                  <c:v>1276.5938325501299</c:v>
                </c:pt>
                <c:pt idx="6528">
                  <c:v>1275.8263246008501</c:v>
                </c:pt>
                <c:pt idx="6529">
                  <c:v>1274.8948360761401</c:v>
                </c:pt>
                <c:pt idx="6530">
                  <c:v>1274.295749974</c:v>
                </c:pt>
                <c:pt idx="6531">
                  <c:v>1273.30505618952</c:v>
                </c:pt>
                <c:pt idx="6532">
                  <c:v>1272.9167137213899</c:v>
                </c:pt>
                <c:pt idx="6533">
                  <c:v>1272.2698639032999</c:v>
                </c:pt>
                <c:pt idx="6534">
                  <c:v>1271.58389898681</c:v>
                </c:pt>
                <c:pt idx="6535">
                  <c:v>1271.1524105064</c:v>
                </c:pt>
                <c:pt idx="6536">
                  <c:v>1270.3133289652101</c:v>
                </c:pt>
                <c:pt idx="6537">
                  <c:v>1269.5480058486701</c:v>
                </c:pt>
                <c:pt idx="6538">
                  <c:v>1269.0311848962201</c:v>
                </c:pt>
                <c:pt idx="6539">
                  <c:v>1268.3225944927799</c:v>
                </c:pt>
                <c:pt idx="6540">
                  <c:v>1267.18772581351</c:v>
                </c:pt>
                <c:pt idx="6541">
                  <c:v>1266.19882263872</c:v>
                </c:pt>
                <c:pt idx="6542">
                  <c:v>1265.42391005851</c:v>
                </c:pt>
                <c:pt idx="6543">
                  <c:v>1264.8730722497901</c:v>
                </c:pt>
                <c:pt idx="6544">
                  <c:v>1264.5123642252099</c:v>
                </c:pt>
                <c:pt idx="6545">
                  <c:v>1263.8245847958599</c:v>
                </c:pt>
                <c:pt idx="6546">
                  <c:v>1263.34554772209</c:v>
                </c:pt>
                <c:pt idx="6547">
                  <c:v>1262.55296418942</c:v>
                </c:pt>
                <c:pt idx="6548">
                  <c:v>1261.5153620174001</c:v>
                </c:pt>
                <c:pt idx="6549">
                  <c:v>1261.1435039417299</c:v>
                </c:pt>
                <c:pt idx="6550">
                  <c:v>1260.41076909456</c:v>
                </c:pt>
                <c:pt idx="6551">
                  <c:v>1259.88393931935</c:v>
                </c:pt>
                <c:pt idx="6552">
                  <c:v>1259.08589774903</c:v>
                </c:pt>
                <c:pt idx="6553">
                  <c:v>1258.16825778678</c:v>
                </c:pt>
                <c:pt idx="6554">
                  <c:v>1257.38574962135</c:v>
                </c:pt>
                <c:pt idx="6555">
                  <c:v>1256.79433616647</c:v>
                </c:pt>
                <c:pt idx="6556">
                  <c:v>1255.8670593004199</c:v>
                </c:pt>
                <c:pt idx="6557">
                  <c:v>1255.2841690805101</c:v>
                </c:pt>
                <c:pt idx="6558">
                  <c:v>1254.3624006428799</c:v>
                </c:pt>
                <c:pt idx="6559">
                  <c:v>1253.44060638726</c:v>
                </c:pt>
                <c:pt idx="6560">
                  <c:v>1252.6115686344201</c:v>
                </c:pt>
                <c:pt idx="6561">
                  <c:v>1251.9404202646199</c:v>
                </c:pt>
                <c:pt idx="6562">
                  <c:v>1251.38715250982</c:v>
                </c:pt>
                <c:pt idx="6563">
                  <c:v>1250.8844947290099</c:v>
                </c:pt>
                <c:pt idx="6564">
                  <c:v>1250.16980554717</c:v>
                </c:pt>
                <c:pt idx="6565">
                  <c:v>1249.22730252734</c:v>
                </c:pt>
                <c:pt idx="6566">
                  <c:v>1248.7046807378399</c:v>
                </c:pt>
                <c:pt idx="6567">
                  <c:v>1247.97452109239</c:v>
                </c:pt>
                <c:pt idx="6568">
                  <c:v>1247.18128270187</c:v>
                </c:pt>
                <c:pt idx="6569">
                  <c:v>1246.43699563013</c:v>
                </c:pt>
                <c:pt idx="6570">
                  <c:v>1245.4920897562099</c:v>
                </c:pt>
                <c:pt idx="6571">
                  <c:v>1244.8206023933301</c:v>
                </c:pt>
                <c:pt idx="6572">
                  <c:v>1243.72162108557</c:v>
                </c:pt>
                <c:pt idx="6573">
                  <c:v>1243.3185631706101</c:v>
                </c:pt>
                <c:pt idx="6574">
                  <c:v>1242.72478661274</c:v>
                </c:pt>
                <c:pt idx="6575">
                  <c:v>1241.9843756580599</c:v>
                </c:pt>
                <c:pt idx="6576">
                  <c:v>1241.57904281272</c:v>
                </c:pt>
                <c:pt idx="6577">
                  <c:v>1240.94925033137</c:v>
                </c:pt>
                <c:pt idx="6578">
                  <c:v>1239.91730460906</c:v>
                </c:pt>
                <c:pt idx="6579">
                  <c:v>1239.2682935013399</c:v>
                </c:pt>
                <c:pt idx="6580">
                  <c:v>1238.5926760657801</c:v>
                </c:pt>
                <c:pt idx="6581">
                  <c:v>1237.8109312264</c:v>
                </c:pt>
                <c:pt idx="6582">
                  <c:v>1237.3968644671099</c:v>
                </c:pt>
                <c:pt idx="6583">
                  <c:v>1236.8690967319401</c:v>
                </c:pt>
                <c:pt idx="6584">
                  <c:v>1235.9605058104601</c:v>
                </c:pt>
                <c:pt idx="6585">
                  <c:v>1235.21124056799</c:v>
                </c:pt>
                <c:pt idx="6586">
                  <c:v>1234.5421069356701</c:v>
                </c:pt>
                <c:pt idx="6587">
                  <c:v>1233.7134448791801</c:v>
                </c:pt>
                <c:pt idx="6588">
                  <c:v>1233.1414155744901</c:v>
                </c:pt>
                <c:pt idx="6589">
                  <c:v>1232.3854465853301</c:v>
                </c:pt>
                <c:pt idx="6590">
                  <c:v>1231.9589586112199</c:v>
                </c:pt>
                <c:pt idx="6591">
                  <c:v>1231.11054329237</c:v>
                </c:pt>
                <c:pt idx="6592">
                  <c:v>1230.6477329228801</c:v>
                </c:pt>
                <c:pt idx="6593">
                  <c:v>1230.26700056861</c:v>
                </c:pt>
                <c:pt idx="6594">
                  <c:v>1229.4890486326699</c:v>
                </c:pt>
                <c:pt idx="6595">
                  <c:v>1228.7242571592701</c:v>
                </c:pt>
                <c:pt idx="6596">
                  <c:v>1228.0805880294799</c:v>
                </c:pt>
                <c:pt idx="6597">
                  <c:v>1227.3552674386001</c:v>
                </c:pt>
                <c:pt idx="6598">
                  <c:v>1226.5391929023299</c:v>
                </c:pt>
                <c:pt idx="6599">
                  <c:v>1226.19021334842</c:v>
                </c:pt>
                <c:pt idx="6600">
                  <c:v>1225.58117262417</c:v>
                </c:pt>
                <c:pt idx="6601">
                  <c:v>1225.1477255708501</c:v>
                </c:pt>
                <c:pt idx="6602">
                  <c:v>1224.57844238294</c:v>
                </c:pt>
                <c:pt idx="6603">
                  <c:v>1223.6722333571599</c:v>
                </c:pt>
                <c:pt idx="6604">
                  <c:v>1222.8852158401</c:v>
                </c:pt>
                <c:pt idx="6605">
                  <c:v>1222.3361597829</c:v>
                </c:pt>
                <c:pt idx="6606">
                  <c:v>1221.3911006621199</c:v>
                </c:pt>
                <c:pt idx="6607">
                  <c:v>1220.6480695652399</c:v>
                </c:pt>
                <c:pt idx="6608">
                  <c:v>1219.9471050577399</c:v>
                </c:pt>
                <c:pt idx="6609">
                  <c:v>1219.24920239434</c:v>
                </c:pt>
                <c:pt idx="6610">
                  <c:v>1218.51423845711</c:v>
                </c:pt>
                <c:pt idx="6611">
                  <c:v>1217.5701648642801</c:v>
                </c:pt>
                <c:pt idx="6612">
                  <c:v>1217.1202614009801</c:v>
                </c:pt>
                <c:pt idx="6613">
                  <c:v>1216.38081337519</c:v>
                </c:pt>
                <c:pt idx="6614">
                  <c:v>1215.32180817262</c:v>
                </c:pt>
                <c:pt idx="6615">
                  <c:v>1214.5249272395599</c:v>
                </c:pt>
                <c:pt idx="6616">
                  <c:v>1213.9987771010401</c:v>
                </c:pt>
                <c:pt idx="6617">
                  <c:v>1213.2759311095499</c:v>
                </c:pt>
                <c:pt idx="6618">
                  <c:v>1212.58734605776</c:v>
                </c:pt>
                <c:pt idx="6619">
                  <c:v>1212.2328537337301</c:v>
                </c:pt>
                <c:pt idx="6620">
                  <c:v>1211.3847886460001</c:v>
                </c:pt>
                <c:pt idx="6621">
                  <c:v>1210.83628479102</c:v>
                </c:pt>
                <c:pt idx="6622">
                  <c:v>1209.8253486618</c:v>
                </c:pt>
                <c:pt idx="6623">
                  <c:v>1208.9298481648</c:v>
                </c:pt>
                <c:pt idx="6624">
                  <c:v>1208.5418384343</c:v>
                </c:pt>
                <c:pt idx="6625">
                  <c:v>1207.92790518069</c:v>
                </c:pt>
                <c:pt idx="6626">
                  <c:v>1207.1348662394701</c:v>
                </c:pt>
                <c:pt idx="6627">
                  <c:v>1206.60915788395</c:v>
                </c:pt>
                <c:pt idx="6628">
                  <c:v>1206.02180203891</c:v>
                </c:pt>
                <c:pt idx="6629">
                  <c:v>1205.3505347596099</c:v>
                </c:pt>
                <c:pt idx="6630">
                  <c:v>1204.6000500886501</c:v>
                </c:pt>
                <c:pt idx="6631">
                  <c:v>1204.16445983418</c:v>
                </c:pt>
                <c:pt idx="6632">
                  <c:v>1203.3880215864399</c:v>
                </c:pt>
                <c:pt idx="6633">
                  <c:v>1202.4822073851201</c:v>
                </c:pt>
                <c:pt idx="6634">
                  <c:v>1201.9698943275</c:v>
                </c:pt>
                <c:pt idx="6635">
                  <c:v>1201.7291834029199</c:v>
                </c:pt>
                <c:pt idx="6636">
                  <c:v>1201.1000872536299</c:v>
                </c:pt>
                <c:pt idx="6637">
                  <c:v>1200.43021771799</c:v>
                </c:pt>
                <c:pt idx="6638">
                  <c:v>1199.77179754391</c:v>
                </c:pt>
                <c:pt idx="6639">
                  <c:v>1199.00278646025</c:v>
                </c:pt>
                <c:pt idx="6640">
                  <c:v>1198.1048195354699</c:v>
                </c:pt>
                <c:pt idx="6641">
                  <c:v>1197.4453893666</c:v>
                </c:pt>
                <c:pt idx="6642">
                  <c:v>1196.4013113524099</c:v>
                </c:pt>
                <c:pt idx="6643">
                  <c:v>1195.82949606848</c:v>
                </c:pt>
                <c:pt idx="6644">
                  <c:v>1195.1029493905</c:v>
                </c:pt>
                <c:pt idx="6645">
                  <c:v>1194.3566429359</c:v>
                </c:pt>
                <c:pt idx="6646">
                  <c:v>1193.5973515264</c:v>
                </c:pt>
                <c:pt idx="6647">
                  <c:v>1192.8918447946201</c:v>
                </c:pt>
                <c:pt idx="6648">
                  <c:v>1192.31748479258</c:v>
                </c:pt>
                <c:pt idx="6649">
                  <c:v>1191.76212549711</c:v>
                </c:pt>
                <c:pt idx="6650">
                  <c:v>1191.24869854647</c:v>
                </c:pt>
                <c:pt idx="6651">
                  <c:v>1190.29065270979</c:v>
                </c:pt>
                <c:pt idx="6652">
                  <c:v>1189.4016017410099</c:v>
                </c:pt>
                <c:pt idx="6653">
                  <c:v>1189.05254148271</c:v>
                </c:pt>
                <c:pt idx="6654">
                  <c:v>1188.3504754230901</c:v>
                </c:pt>
                <c:pt idx="6655">
                  <c:v>1187.2430194395699</c:v>
                </c:pt>
                <c:pt idx="6656">
                  <c:v>1186.2720555697699</c:v>
                </c:pt>
                <c:pt idx="6657">
                  <c:v>1185.6608702594001</c:v>
                </c:pt>
                <c:pt idx="6658">
                  <c:v>1184.90036585813</c:v>
                </c:pt>
                <c:pt idx="6659">
                  <c:v>1184.2832576708099</c:v>
                </c:pt>
                <c:pt idx="6660">
                  <c:v>1183.3290533176601</c:v>
                </c:pt>
                <c:pt idx="6661">
                  <c:v>1182.4684631605701</c:v>
                </c:pt>
                <c:pt idx="6662">
                  <c:v>1181.49838673304</c:v>
                </c:pt>
                <c:pt idx="6663">
                  <c:v>1181.1508994584699</c:v>
                </c:pt>
                <c:pt idx="6664">
                  <c:v>1180.5824000280099</c:v>
                </c:pt>
                <c:pt idx="6665">
                  <c:v>1179.86010562724</c:v>
                </c:pt>
                <c:pt idx="6666">
                  <c:v>1178.91486662225</c:v>
                </c:pt>
                <c:pt idx="6667">
                  <c:v>1178.04255938237</c:v>
                </c:pt>
                <c:pt idx="6668">
                  <c:v>1177.1703432894601</c:v>
                </c:pt>
                <c:pt idx="6669">
                  <c:v>1176.6052469611</c:v>
                </c:pt>
                <c:pt idx="6670">
                  <c:v>1175.5855708967699</c:v>
                </c:pt>
                <c:pt idx="6671">
                  <c:v>1174.6143528851401</c:v>
                </c:pt>
                <c:pt idx="6672">
                  <c:v>1174.20331731538</c:v>
                </c:pt>
                <c:pt idx="6673">
                  <c:v>1173.4063836437199</c:v>
                </c:pt>
                <c:pt idx="6674">
                  <c:v>1172.59494174828</c:v>
                </c:pt>
                <c:pt idx="6675">
                  <c:v>1171.95350657166</c:v>
                </c:pt>
                <c:pt idx="6676">
                  <c:v>1171.45639925671</c:v>
                </c:pt>
                <c:pt idx="6677">
                  <c:v>1170.8842466783201</c:v>
                </c:pt>
                <c:pt idx="6678">
                  <c:v>1169.88485372372</c:v>
                </c:pt>
                <c:pt idx="6679">
                  <c:v>1169.12033031029</c:v>
                </c:pt>
                <c:pt idx="6680">
                  <c:v>1168.3622102904601</c:v>
                </c:pt>
                <c:pt idx="6681">
                  <c:v>1167.7725124695401</c:v>
                </c:pt>
                <c:pt idx="6682">
                  <c:v>1167.03426543255</c:v>
                </c:pt>
                <c:pt idx="6683">
                  <c:v>1166.3662790056401</c:v>
                </c:pt>
                <c:pt idx="6684">
                  <c:v>1165.3535578078599</c:v>
                </c:pt>
                <c:pt idx="6685">
                  <c:v>1164.50556435772</c:v>
                </c:pt>
                <c:pt idx="6686">
                  <c:v>1164.13753242845</c:v>
                </c:pt>
                <c:pt idx="6687">
                  <c:v>1163.6651740776699</c:v>
                </c:pt>
                <c:pt idx="6688">
                  <c:v>1162.8723207767</c:v>
                </c:pt>
                <c:pt idx="6689">
                  <c:v>1162.58232922138</c:v>
                </c:pt>
                <c:pt idx="6690">
                  <c:v>1161.63736450229</c:v>
                </c:pt>
                <c:pt idx="6691">
                  <c:v>1160.9908791662899</c:v>
                </c:pt>
                <c:pt idx="6692">
                  <c:v>1160.3931672947199</c:v>
                </c:pt>
                <c:pt idx="6693">
                  <c:v>1159.6488307511099</c:v>
                </c:pt>
                <c:pt idx="6694">
                  <c:v>1159.1091286268099</c:v>
                </c:pt>
                <c:pt idx="6695">
                  <c:v>1158.2167818119599</c:v>
                </c:pt>
                <c:pt idx="6696">
                  <c:v>1157.5600427998399</c:v>
                </c:pt>
                <c:pt idx="6697">
                  <c:v>1157.0189796310999</c:v>
                </c:pt>
                <c:pt idx="6698">
                  <c:v>1156.23213102722</c:v>
                </c:pt>
                <c:pt idx="6699">
                  <c:v>1155.6955614920701</c:v>
                </c:pt>
                <c:pt idx="6700">
                  <c:v>1154.9523588772599</c:v>
                </c:pt>
                <c:pt idx="6701">
                  <c:v>1154.1567852548401</c:v>
                </c:pt>
                <c:pt idx="6702">
                  <c:v>1153.5682774570901</c:v>
                </c:pt>
                <c:pt idx="6703">
                  <c:v>1152.9304958114601</c:v>
                </c:pt>
                <c:pt idx="6704">
                  <c:v>1152.6102565633901</c:v>
                </c:pt>
                <c:pt idx="6705">
                  <c:v>1152.0450522564599</c:v>
                </c:pt>
                <c:pt idx="6706">
                  <c:v>1151.5372049724699</c:v>
                </c:pt>
                <c:pt idx="6707">
                  <c:v>1150.8434000785101</c:v>
                </c:pt>
                <c:pt idx="6708">
                  <c:v>1150.2542153157599</c:v>
                </c:pt>
                <c:pt idx="6709">
                  <c:v>1149.60381350239</c:v>
                </c:pt>
                <c:pt idx="6710">
                  <c:v>1148.8438871056901</c:v>
                </c:pt>
                <c:pt idx="6711">
                  <c:v>1148.2173048068701</c:v>
                </c:pt>
                <c:pt idx="6712">
                  <c:v>1147.4669604230601</c:v>
                </c:pt>
                <c:pt idx="6713">
                  <c:v>1146.77720143548</c:v>
                </c:pt>
                <c:pt idx="6714">
                  <c:v>1146.1036463830601</c:v>
                </c:pt>
                <c:pt idx="6715">
                  <c:v>1145.42034256395</c:v>
                </c:pt>
                <c:pt idx="6716">
                  <c:v>1144.9650900330601</c:v>
                </c:pt>
                <c:pt idx="6717">
                  <c:v>1144.5801713257099</c:v>
                </c:pt>
                <c:pt idx="6718">
                  <c:v>1143.66332159732</c:v>
                </c:pt>
                <c:pt idx="6719">
                  <c:v>1143.262944455</c:v>
                </c:pt>
                <c:pt idx="6720">
                  <c:v>1142.80742986525</c:v>
                </c:pt>
                <c:pt idx="6721">
                  <c:v>1142.0007500941001</c:v>
                </c:pt>
                <c:pt idx="6722">
                  <c:v>1141.3026979920701</c:v>
                </c:pt>
                <c:pt idx="6723">
                  <c:v>1140.3747655740999</c:v>
                </c:pt>
                <c:pt idx="6724">
                  <c:v>1139.8715917915799</c:v>
                </c:pt>
                <c:pt idx="6725">
                  <c:v>1138.85595811396</c:v>
                </c:pt>
                <c:pt idx="6726">
                  <c:v>1138.2838837342099</c:v>
                </c:pt>
                <c:pt idx="6727">
                  <c:v>1137.3821970671099</c:v>
                </c:pt>
                <c:pt idx="6728">
                  <c:v>1136.4176564975</c:v>
                </c:pt>
                <c:pt idx="6729">
                  <c:v>1135.3573824027801</c:v>
                </c:pt>
                <c:pt idx="6730">
                  <c:v>1134.62191485361</c:v>
                </c:pt>
                <c:pt idx="6731">
                  <c:v>1133.75521302261</c:v>
                </c:pt>
                <c:pt idx="6732">
                  <c:v>1133.28641627449</c:v>
                </c:pt>
                <c:pt idx="6733">
                  <c:v>1132.77937776166</c:v>
                </c:pt>
                <c:pt idx="6734">
                  <c:v>1132.28701771486</c:v>
                </c:pt>
                <c:pt idx="6735">
                  <c:v>1131.5688816705399</c:v>
                </c:pt>
                <c:pt idx="6736">
                  <c:v>1131.05872469478</c:v>
                </c:pt>
                <c:pt idx="6737">
                  <c:v>1130.4771315887899</c:v>
                </c:pt>
                <c:pt idx="6738">
                  <c:v>1129.7462233680401</c:v>
                </c:pt>
                <c:pt idx="6739">
                  <c:v>1129.11395116013</c:v>
                </c:pt>
                <c:pt idx="6740">
                  <c:v>1128.4274441771499</c:v>
                </c:pt>
                <c:pt idx="6741">
                  <c:v>1127.8114452636601</c:v>
                </c:pt>
                <c:pt idx="6742">
                  <c:v>1127.19036537789</c:v>
                </c:pt>
                <c:pt idx="6743">
                  <c:v>1126.76869214207</c:v>
                </c:pt>
                <c:pt idx="6744">
                  <c:v>1126.34235521708</c:v>
                </c:pt>
                <c:pt idx="6745">
                  <c:v>1125.7782494274099</c:v>
                </c:pt>
                <c:pt idx="6746">
                  <c:v>1125.35285351026</c:v>
                </c:pt>
                <c:pt idx="6747">
                  <c:v>1124.47730775588</c:v>
                </c:pt>
                <c:pt idx="6748">
                  <c:v>1123.65738282954</c:v>
                </c:pt>
                <c:pt idx="6749">
                  <c:v>1123.2659631932199</c:v>
                </c:pt>
                <c:pt idx="6750">
                  <c:v>1122.77090528501</c:v>
                </c:pt>
                <c:pt idx="6751">
                  <c:v>1122.18775540364</c:v>
                </c:pt>
                <c:pt idx="6752">
                  <c:v>1121.5147972340201</c:v>
                </c:pt>
                <c:pt idx="6753">
                  <c:v>1120.6823530849099</c:v>
                </c:pt>
                <c:pt idx="6754">
                  <c:v>1119.90623022149</c:v>
                </c:pt>
                <c:pt idx="6755">
                  <c:v>1119.30281026752</c:v>
                </c:pt>
                <c:pt idx="6756">
                  <c:v>1118.4950373849599</c:v>
                </c:pt>
                <c:pt idx="6757">
                  <c:v>1117.7759735872201</c:v>
                </c:pt>
                <c:pt idx="6758">
                  <c:v>1117.0638324798899</c:v>
                </c:pt>
                <c:pt idx="6759">
                  <c:v>1116.1164485595</c:v>
                </c:pt>
                <c:pt idx="6760">
                  <c:v>1115.6911075496</c:v>
                </c:pt>
                <c:pt idx="6761">
                  <c:v>1114.7303404388599</c:v>
                </c:pt>
                <c:pt idx="6762">
                  <c:v>1113.6674819795401</c:v>
                </c:pt>
                <c:pt idx="6763">
                  <c:v>1113.1526617085999</c:v>
                </c:pt>
                <c:pt idx="6764">
                  <c:v>1112.23786960098</c:v>
                </c:pt>
                <c:pt idx="6765">
                  <c:v>1111.7459856543301</c:v>
                </c:pt>
                <c:pt idx="6766">
                  <c:v>1111.07326492837</c:v>
                </c:pt>
                <c:pt idx="6767">
                  <c:v>1110.43848946398</c:v>
                </c:pt>
                <c:pt idx="6768">
                  <c:v>1109.8199507834599</c:v>
                </c:pt>
                <c:pt idx="6769">
                  <c:v>1109.4893267233399</c:v>
                </c:pt>
                <c:pt idx="6770">
                  <c:v>1108.77608111835</c:v>
                </c:pt>
                <c:pt idx="6771">
                  <c:v>1108.02737839834</c:v>
                </c:pt>
                <c:pt idx="6772">
                  <c:v>1107.3926444309</c:v>
                </c:pt>
                <c:pt idx="6773">
                  <c:v>1106.6921371226599</c:v>
                </c:pt>
                <c:pt idx="6774">
                  <c:v>1106.0165775150599</c:v>
                </c:pt>
                <c:pt idx="6775">
                  <c:v>1105.3524588985599</c:v>
                </c:pt>
                <c:pt idx="6776">
                  <c:v>1104.3019117997401</c:v>
                </c:pt>
                <c:pt idx="6777">
                  <c:v>1103.73609389078</c:v>
                </c:pt>
                <c:pt idx="6778">
                  <c:v>1103.14208353148</c:v>
                </c:pt>
                <c:pt idx="6779">
                  <c:v>1102.6129381780099</c:v>
                </c:pt>
                <c:pt idx="6780">
                  <c:v>1102.1347749428101</c:v>
                </c:pt>
                <c:pt idx="6781">
                  <c:v>1101.3010183879601</c:v>
                </c:pt>
                <c:pt idx="6782">
                  <c:v>1100.5670212396799</c:v>
                </c:pt>
                <c:pt idx="6783">
                  <c:v>1099.9995784529699</c:v>
                </c:pt>
                <c:pt idx="6784">
                  <c:v>1099.1605017058</c:v>
                </c:pt>
                <c:pt idx="6785">
                  <c:v>1098.71206711989</c:v>
                </c:pt>
                <c:pt idx="6786">
                  <c:v>1097.81600610795</c:v>
                </c:pt>
                <c:pt idx="6787">
                  <c:v>1097.2900251869</c:v>
                </c:pt>
                <c:pt idx="6788">
                  <c:v>1096.6122135983401</c:v>
                </c:pt>
                <c:pt idx="6789">
                  <c:v>1096.0616983269399</c:v>
                </c:pt>
                <c:pt idx="6790">
                  <c:v>1095.20214260692</c:v>
                </c:pt>
                <c:pt idx="6791">
                  <c:v>1094.3344258889999</c:v>
                </c:pt>
                <c:pt idx="6792">
                  <c:v>1093.78408691716</c:v>
                </c:pt>
                <c:pt idx="6793">
                  <c:v>1093.22102435632</c:v>
                </c:pt>
                <c:pt idx="6794">
                  <c:v>1092.86052373915</c:v>
                </c:pt>
                <c:pt idx="6795">
                  <c:v>1092.2063383863999</c:v>
                </c:pt>
                <c:pt idx="6796">
                  <c:v>1091.8383094036601</c:v>
                </c:pt>
                <c:pt idx="6797">
                  <c:v>1091.3016804295801</c:v>
                </c:pt>
                <c:pt idx="6798">
                  <c:v>1090.8845652924699</c:v>
                </c:pt>
                <c:pt idx="6799">
                  <c:v>1090.07526916437</c:v>
                </c:pt>
                <c:pt idx="6800">
                  <c:v>1089.0903032332201</c:v>
                </c:pt>
                <c:pt idx="6801">
                  <c:v>1088.4597912654999</c:v>
                </c:pt>
                <c:pt idx="6802">
                  <c:v>1087.8195956986699</c:v>
                </c:pt>
                <c:pt idx="6803">
                  <c:v>1087.4986455711501</c:v>
                </c:pt>
                <c:pt idx="6804">
                  <c:v>1086.70376512246</c:v>
                </c:pt>
                <c:pt idx="6805">
                  <c:v>1086.43370962431</c:v>
                </c:pt>
                <c:pt idx="6806">
                  <c:v>1085.6112210787301</c:v>
                </c:pt>
                <c:pt idx="6807">
                  <c:v>1084.8802250348699</c:v>
                </c:pt>
                <c:pt idx="6808">
                  <c:v>1084.13118475018</c:v>
                </c:pt>
                <c:pt idx="6809">
                  <c:v>1083.54360369235</c:v>
                </c:pt>
                <c:pt idx="6810">
                  <c:v>1082.9996794419401</c:v>
                </c:pt>
                <c:pt idx="6811">
                  <c:v>1082.4893594980999</c:v>
                </c:pt>
                <c:pt idx="6812">
                  <c:v>1082.0902092199401</c:v>
                </c:pt>
                <c:pt idx="6813">
                  <c:v>1081.19653920009</c:v>
                </c:pt>
                <c:pt idx="6814">
                  <c:v>1080.5814014145601</c:v>
                </c:pt>
                <c:pt idx="6815">
                  <c:v>1079.72878038817</c:v>
                </c:pt>
                <c:pt idx="6816">
                  <c:v>1078.8000934751401</c:v>
                </c:pt>
                <c:pt idx="6817">
                  <c:v>1078.04496173752</c:v>
                </c:pt>
                <c:pt idx="6818">
                  <c:v>1077.4205465775001</c:v>
                </c:pt>
                <c:pt idx="6819">
                  <c:v>1076.51574644021</c:v>
                </c:pt>
                <c:pt idx="6820">
                  <c:v>1075.9488500361699</c:v>
                </c:pt>
                <c:pt idx="6821">
                  <c:v>1075.50610193432</c:v>
                </c:pt>
                <c:pt idx="6822">
                  <c:v>1074.5197164261001</c:v>
                </c:pt>
                <c:pt idx="6823">
                  <c:v>1073.8929772492199</c:v>
                </c:pt>
                <c:pt idx="6824">
                  <c:v>1072.99201223002</c:v>
                </c:pt>
                <c:pt idx="6825">
                  <c:v>1072.74575220462</c:v>
                </c:pt>
                <c:pt idx="6826">
                  <c:v>1071.7932157846501</c:v>
                </c:pt>
                <c:pt idx="6827">
                  <c:v>1071.3117817243201</c:v>
                </c:pt>
                <c:pt idx="6828">
                  <c:v>1070.94577429581</c:v>
                </c:pt>
                <c:pt idx="6829">
                  <c:v>1070.3668615363099</c:v>
                </c:pt>
                <c:pt idx="6830">
                  <c:v>1069.5709996302</c:v>
                </c:pt>
                <c:pt idx="6831">
                  <c:v>1068.6682761096699</c:v>
                </c:pt>
                <c:pt idx="6832">
                  <c:v>1067.92590630679</c:v>
                </c:pt>
                <c:pt idx="6833">
                  <c:v>1067.06432121378</c:v>
                </c:pt>
                <c:pt idx="6834">
                  <c:v>1066.43013682793</c:v>
                </c:pt>
                <c:pt idx="6835">
                  <c:v>1065.9340961235901</c:v>
                </c:pt>
                <c:pt idx="6836">
                  <c:v>1065.4421195524801</c:v>
                </c:pt>
                <c:pt idx="6837">
                  <c:v>1064.7931217881701</c:v>
                </c:pt>
                <c:pt idx="6838">
                  <c:v>1064.20800693668</c:v>
                </c:pt>
                <c:pt idx="6839">
                  <c:v>1063.53411269715</c:v>
                </c:pt>
                <c:pt idx="6840">
                  <c:v>1063.0759543485001</c:v>
                </c:pt>
                <c:pt idx="6841">
                  <c:v>1062.2144162419499</c:v>
                </c:pt>
                <c:pt idx="6842">
                  <c:v>1061.7308545410399</c:v>
                </c:pt>
                <c:pt idx="6843">
                  <c:v>1061.5329799138799</c:v>
                </c:pt>
                <c:pt idx="6844">
                  <c:v>1061.0773495012099</c:v>
                </c:pt>
                <c:pt idx="6845">
                  <c:v>1060.47578412997</c:v>
                </c:pt>
                <c:pt idx="6846">
                  <c:v>1059.66418650986</c:v>
                </c:pt>
                <c:pt idx="6847">
                  <c:v>1059.0094009071199</c:v>
                </c:pt>
                <c:pt idx="6848">
                  <c:v>1058.4679729688401</c:v>
                </c:pt>
                <c:pt idx="6849">
                  <c:v>1057.8433939440999</c:v>
                </c:pt>
                <c:pt idx="6850">
                  <c:v>1057.1006680497401</c:v>
                </c:pt>
                <c:pt idx="6851">
                  <c:v>1056.2456027466999</c:v>
                </c:pt>
                <c:pt idx="6852">
                  <c:v>1055.58100411398</c:v>
                </c:pt>
                <c:pt idx="6853">
                  <c:v>1055.0967114094401</c:v>
                </c:pt>
                <c:pt idx="6854">
                  <c:v>1054.6180819532501</c:v>
                </c:pt>
                <c:pt idx="6855">
                  <c:v>1054.3968064340099</c:v>
                </c:pt>
                <c:pt idx="6856">
                  <c:v>1053.6449783885701</c:v>
                </c:pt>
                <c:pt idx="6857">
                  <c:v>1052.8732794305499</c:v>
                </c:pt>
                <c:pt idx="6858">
                  <c:v>1052.3740854319699</c:v>
                </c:pt>
                <c:pt idx="6859">
                  <c:v>1051.56003539069</c:v>
                </c:pt>
                <c:pt idx="6860">
                  <c:v>1050.98591598652</c:v>
                </c:pt>
                <c:pt idx="6861">
                  <c:v>1050.07380826136</c:v>
                </c:pt>
                <c:pt idx="6862">
                  <c:v>1049.64164601575</c:v>
                </c:pt>
                <c:pt idx="6863">
                  <c:v>1048.7286633653</c:v>
                </c:pt>
                <c:pt idx="6864">
                  <c:v>1048.0582099032799</c:v>
                </c:pt>
                <c:pt idx="6865">
                  <c:v>1047.10159736638</c:v>
                </c:pt>
                <c:pt idx="6866">
                  <c:v>1046.41011286247</c:v>
                </c:pt>
                <c:pt idx="6867">
                  <c:v>1045.9034216902801</c:v>
                </c:pt>
                <c:pt idx="6868">
                  <c:v>1045.1539788356899</c:v>
                </c:pt>
                <c:pt idx="6869">
                  <c:v>1044.3532610437701</c:v>
                </c:pt>
                <c:pt idx="6870">
                  <c:v>1043.5199789369799</c:v>
                </c:pt>
                <c:pt idx="6871">
                  <c:v>1042.8702622954499</c:v>
                </c:pt>
                <c:pt idx="6872">
                  <c:v>1042.52089130789</c:v>
                </c:pt>
                <c:pt idx="6873">
                  <c:v>1042.14270335066</c:v>
                </c:pt>
                <c:pt idx="6874">
                  <c:v>1041.45498805945</c:v>
                </c:pt>
                <c:pt idx="6875">
                  <c:v>1040.85050600779</c:v>
                </c:pt>
                <c:pt idx="6876">
                  <c:v>1039.8826976340699</c:v>
                </c:pt>
                <c:pt idx="6877">
                  <c:v>1039.3177622345299</c:v>
                </c:pt>
                <c:pt idx="6878">
                  <c:v>1038.90715004716</c:v>
                </c:pt>
                <c:pt idx="6879">
                  <c:v>1038.4743350337401</c:v>
                </c:pt>
                <c:pt idx="6880">
                  <c:v>1037.6715315419101</c:v>
                </c:pt>
                <c:pt idx="6881">
                  <c:v>1037.0760594779299</c:v>
                </c:pt>
                <c:pt idx="6882">
                  <c:v>1036.74892061015</c:v>
                </c:pt>
                <c:pt idx="6883">
                  <c:v>1035.9439594696901</c:v>
                </c:pt>
                <c:pt idx="6884">
                  <c:v>1035.17027289933</c:v>
                </c:pt>
                <c:pt idx="6885">
                  <c:v>1034.28430506172</c:v>
                </c:pt>
                <c:pt idx="6886">
                  <c:v>1033.9494261033699</c:v>
                </c:pt>
                <c:pt idx="6887">
                  <c:v>1033.4091310905301</c:v>
                </c:pt>
                <c:pt idx="6888">
                  <c:v>1032.6554693268599</c:v>
                </c:pt>
                <c:pt idx="6889">
                  <c:v>1032.38218312499</c:v>
                </c:pt>
                <c:pt idx="6890">
                  <c:v>1031.6391161525501</c:v>
                </c:pt>
                <c:pt idx="6891">
                  <c:v>1031.09413939045</c:v>
                </c:pt>
                <c:pt idx="6892">
                  <c:v>1030.28840134292</c:v>
                </c:pt>
                <c:pt idx="6893">
                  <c:v>1029.3270401545899</c:v>
                </c:pt>
                <c:pt idx="6894">
                  <c:v>1028.5310413561299</c:v>
                </c:pt>
                <c:pt idx="6895">
                  <c:v>1027.6872444805399</c:v>
                </c:pt>
                <c:pt idx="6896">
                  <c:v>1026.8762249113399</c:v>
                </c:pt>
                <c:pt idx="6897">
                  <c:v>1026.3422362101901</c:v>
                </c:pt>
                <c:pt idx="6898">
                  <c:v>1025.7232657714801</c:v>
                </c:pt>
                <c:pt idx="6899">
                  <c:v>1024.69258205712</c:v>
                </c:pt>
                <c:pt idx="6900">
                  <c:v>1023.85959296142</c:v>
                </c:pt>
                <c:pt idx="6901">
                  <c:v>1023.23211316931</c:v>
                </c:pt>
                <c:pt idx="6902">
                  <c:v>1022.4881184324</c:v>
                </c:pt>
                <c:pt idx="6903">
                  <c:v>1021.6604429824999</c:v>
                </c:pt>
                <c:pt idx="6904">
                  <c:v>1021.12060185782</c:v>
                </c:pt>
                <c:pt idx="6905">
                  <c:v>1020.57722227996</c:v>
                </c:pt>
                <c:pt idx="6906">
                  <c:v>1019.85720601248</c:v>
                </c:pt>
                <c:pt idx="6907">
                  <c:v>1019.0259105232</c:v>
                </c:pt>
                <c:pt idx="6908">
                  <c:v>1018.11199581296</c:v>
                </c:pt>
                <c:pt idx="6909">
                  <c:v>1017.36759389385</c:v>
                </c:pt>
                <c:pt idx="6910">
                  <c:v>1016.58873175665</c:v>
                </c:pt>
                <c:pt idx="6911">
                  <c:v>1015.9838486324001</c:v>
                </c:pt>
                <c:pt idx="6912">
                  <c:v>1015.4329110669401</c:v>
                </c:pt>
                <c:pt idx="6913">
                  <c:v>1014.8551393986</c:v>
                </c:pt>
                <c:pt idx="6914">
                  <c:v>1014.36045480537</c:v>
                </c:pt>
                <c:pt idx="6915">
                  <c:v>1013.74350564311</c:v>
                </c:pt>
                <c:pt idx="6916">
                  <c:v>1013.07995754136</c:v>
                </c:pt>
                <c:pt idx="6917">
                  <c:v>1012.5611305936</c:v>
                </c:pt>
                <c:pt idx="6918">
                  <c:v>1011.95805677039</c:v>
                </c:pt>
                <c:pt idx="6919">
                  <c:v>1011.06710309884</c:v>
                </c:pt>
                <c:pt idx="6920">
                  <c:v>1010.75654625185</c:v>
                </c:pt>
                <c:pt idx="6921">
                  <c:v>1009.98491348451</c:v>
                </c:pt>
                <c:pt idx="6922">
                  <c:v>1009.44380499421</c:v>
                </c:pt>
                <c:pt idx="6923">
                  <c:v>1008.72752679677</c:v>
                </c:pt>
                <c:pt idx="6924">
                  <c:v>1008.06617218587</c:v>
                </c:pt>
                <c:pt idx="6925">
                  <c:v>1007.6255827710399</c:v>
                </c:pt>
                <c:pt idx="6926">
                  <c:v>1007.07992930619</c:v>
                </c:pt>
                <c:pt idx="6927">
                  <c:v>1006.7063425712799</c:v>
                </c:pt>
                <c:pt idx="6928">
                  <c:v>1006.2420925218501</c:v>
                </c:pt>
                <c:pt idx="6929">
                  <c:v>1005.8302222252501</c:v>
                </c:pt>
                <c:pt idx="6930">
                  <c:v>1005.38315695244</c:v>
                </c:pt>
                <c:pt idx="6931">
                  <c:v>1004.49958265063</c:v>
                </c:pt>
                <c:pt idx="6932">
                  <c:v>1003.9907838309</c:v>
                </c:pt>
                <c:pt idx="6933">
                  <c:v>1003.05383742676</c:v>
                </c:pt>
                <c:pt idx="6934">
                  <c:v>1002.57756815926</c:v>
                </c:pt>
                <c:pt idx="6935">
                  <c:v>1001.75747298456</c:v>
                </c:pt>
                <c:pt idx="6936">
                  <c:v>1000.90686356062</c:v>
                </c:pt>
                <c:pt idx="6937">
                  <c:v>1000.16679566915</c:v>
                </c:pt>
                <c:pt idx="6938">
                  <c:v>999.60662889944899</c:v>
                </c:pt>
                <c:pt idx="6939">
                  <c:v>998.89359078180701</c:v>
                </c:pt>
                <c:pt idx="6940">
                  <c:v>998.46710518938403</c:v>
                </c:pt>
                <c:pt idx="6941">
                  <c:v>997.80877629877</c:v>
                </c:pt>
                <c:pt idx="6942">
                  <c:v>997.42859478977698</c:v>
                </c:pt>
                <c:pt idx="6943">
                  <c:v>996.68742727153699</c:v>
                </c:pt>
                <c:pt idx="6944">
                  <c:v>996.06885874902105</c:v>
                </c:pt>
                <c:pt idx="6945">
                  <c:v>995.65439888866194</c:v>
                </c:pt>
                <c:pt idx="6946">
                  <c:v>994.647697893094</c:v>
                </c:pt>
                <c:pt idx="6947">
                  <c:v>994.08150769481097</c:v>
                </c:pt>
                <c:pt idx="6948">
                  <c:v>993.18170394214599</c:v>
                </c:pt>
                <c:pt idx="6949">
                  <c:v>992.49150405325599</c:v>
                </c:pt>
                <c:pt idx="6950">
                  <c:v>991.81710303934994</c:v>
                </c:pt>
                <c:pt idx="6951">
                  <c:v>991.00675286211901</c:v>
                </c:pt>
                <c:pt idx="6952">
                  <c:v>990.81146464032395</c:v>
                </c:pt>
                <c:pt idx="6953">
                  <c:v>989.93279763435805</c:v>
                </c:pt>
                <c:pt idx="6954">
                  <c:v>989.60760091365398</c:v>
                </c:pt>
                <c:pt idx="6955">
                  <c:v>988.63384899930304</c:v>
                </c:pt>
                <c:pt idx="6956">
                  <c:v>988.03756225876202</c:v>
                </c:pt>
                <c:pt idx="6957">
                  <c:v>987.52809057906904</c:v>
                </c:pt>
                <c:pt idx="6958">
                  <c:v>987.18267482376098</c:v>
                </c:pt>
                <c:pt idx="6959">
                  <c:v>986.27735378251305</c:v>
                </c:pt>
                <c:pt idx="6960">
                  <c:v>985.71141554645601</c:v>
                </c:pt>
                <c:pt idx="6961">
                  <c:v>984.92243574123495</c:v>
                </c:pt>
                <c:pt idx="6962">
                  <c:v>984.07974871209603</c:v>
                </c:pt>
                <c:pt idx="6963">
                  <c:v>983.225490528867</c:v>
                </c:pt>
                <c:pt idx="6964">
                  <c:v>982.82853862272395</c:v>
                </c:pt>
                <c:pt idx="6965">
                  <c:v>982.27698495342599</c:v>
                </c:pt>
                <c:pt idx="6966">
                  <c:v>981.28814236463904</c:v>
                </c:pt>
                <c:pt idx="6967">
                  <c:v>980.74635468090298</c:v>
                </c:pt>
                <c:pt idx="6968">
                  <c:v>980.18157577746695</c:v>
                </c:pt>
                <c:pt idx="6969">
                  <c:v>979.62483930368296</c:v>
                </c:pt>
                <c:pt idx="6970">
                  <c:v>978.84604835217897</c:v>
                </c:pt>
                <c:pt idx="6971">
                  <c:v>978.24009885778003</c:v>
                </c:pt>
                <c:pt idx="6972">
                  <c:v>977.80859922360503</c:v>
                </c:pt>
                <c:pt idx="6973">
                  <c:v>976.79259221610903</c:v>
                </c:pt>
                <c:pt idx="6974">
                  <c:v>976.24694512231099</c:v>
                </c:pt>
                <c:pt idx="6975">
                  <c:v>975.58562542970196</c:v>
                </c:pt>
                <c:pt idx="6976">
                  <c:v>975.08962988089399</c:v>
                </c:pt>
                <c:pt idx="6977">
                  <c:v>974.64633410892202</c:v>
                </c:pt>
                <c:pt idx="6978">
                  <c:v>973.96455417281004</c:v>
                </c:pt>
                <c:pt idx="6979">
                  <c:v>973.074158452402</c:v>
                </c:pt>
                <c:pt idx="6980">
                  <c:v>972.73357191615298</c:v>
                </c:pt>
                <c:pt idx="6981">
                  <c:v>971.90907545567597</c:v>
                </c:pt>
                <c:pt idx="6982">
                  <c:v>971.37950098687702</c:v>
                </c:pt>
                <c:pt idx="6983">
                  <c:v>970.93079054997702</c:v>
                </c:pt>
                <c:pt idx="6984">
                  <c:v>970.52805275915603</c:v>
                </c:pt>
                <c:pt idx="6985">
                  <c:v>969.64485274293997</c:v>
                </c:pt>
                <c:pt idx="6986">
                  <c:v>969.27262859790801</c:v>
                </c:pt>
                <c:pt idx="6987">
                  <c:v>968.96537209169401</c:v>
                </c:pt>
                <c:pt idx="6988">
                  <c:v>968.35793758181899</c:v>
                </c:pt>
                <c:pt idx="6989">
                  <c:v>967.71320759649598</c:v>
                </c:pt>
                <c:pt idx="6990">
                  <c:v>967.17277360978005</c:v>
                </c:pt>
                <c:pt idx="6991">
                  <c:v>966.699262558756</c:v>
                </c:pt>
                <c:pt idx="6992">
                  <c:v>965.87263683897697</c:v>
                </c:pt>
                <c:pt idx="6993">
                  <c:v>965.01865624826405</c:v>
                </c:pt>
                <c:pt idx="6994">
                  <c:v>964.35360403044399</c:v>
                </c:pt>
                <c:pt idx="6995">
                  <c:v>963.95592585496502</c:v>
                </c:pt>
                <c:pt idx="6996">
                  <c:v>963.05965004114103</c:v>
                </c:pt>
                <c:pt idx="6997">
                  <c:v>962.49890685072705</c:v>
                </c:pt>
                <c:pt idx="6998">
                  <c:v>961.97435983648904</c:v>
                </c:pt>
                <c:pt idx="6999">
                  <c:v>961.38112318323294</c:v>
                </c:pt>
                <c:pt idx="7000">
                  <c:v>960.81447148028406</c:v>
                </c:pt>
                <c:pt idx="7001">
                  <c:v>960.22722276429397</c:v>
                </c:pt>
                <c:pt idx="7002">
                  <c:v>959.89588894621102</c:v>
                </c:pt>
                <c:pt idx="7003">
                  <c:v>959.19634752553702</c:v>
                </c:pt>
                <c:pt idx="7004">
                  <c:v>958.33740405408298</c:v>
                </c:pt>
                <c:pt idx="7005">
                  <c:v>957.74847066827397</c:v>
                </c:pt>
                <c:pt idx="7006">
                  <c:v>957.45718388802504</c:v>
                </c:pt>
                <c:pt idx="7007">
                  <c:v>956.87762954204004</c:v>
                </c:pt>
                <c:pt idx="7008">
                  <c:v>956.16931880938705</c:v>
                </c:pt>
                <c:pt idx="7009">
                  <c:v>955.53931860149999</c:v>
                </c:pt>
                <c:pt idx="7010">
                  <c:v>954.87346219877202</c:v>
                </c:pt>
                <c:pt idx="7011">
                  <c:v>954.00997376274495</c:v>
                </c:pt>
                <c:pt idx="7012">
                  <c:v>953.23429501219096</c:v>
                </c:pt>
                <c:pt idx="7013">
                  <c:v>952.89980880486098</c:v>
                </c:pt>
                <c:pt idx="7014">
                  <c:v>952.34326541776795</c:v>
                </c:pt>
                <c:pt idx="7015">
                  <c:v>951.86688380360101</c:v>
                </c:pt>
                <c:pt idx="7016">
                  <c:v>951.00642396069804</c:v>
                </c:pt>
                <c:pt idx="7017">
                  <c:v>950.31278989095301</c:v>
                </c:pt>
                <c:pt idx="7018">
                  <c:v>949.81003164743095</c:v>
                </c:pt>
                <c:pt idx="7019">
                  <c:v>949.16184989138003</c:v>
                </c:pt>
                <c:pt idx="7020">
                  <c:v>948.81324218032898</c:v>
                </c:pt>
                <c:pt idx="7021">
                  <c:v>948.53992851103806</c:v>
                </c:pt>
                <c:pt idx="7022">
                  <c:v>947.80360018482804</c:v>
                </c:pt>
                <c:pt idx="7023">
                  <c:v>947.24763384470498</c:v>
                </c:pt>
                <c:pt idx="7024">
                  <c:v>946.56737066719404</c:v>
                </c:pt>
                <c:pt idx="7025">
                  <c:v>946.26775695909305</c:v>
                </c:pt>
                <c:pt idx="7026">
                  <c:v>945.55580124384699</c:v>
                </c:pt>
                <c:pt idx="7027">
                  <c:v>945.03779202119495</c:v>
                </c:pt>
                <c:pt idx="7028">
                  <c:v>944.40478575495501</c:v>
                </c:pt>
                <c:pt idx="7029">
                  <c:v>943.92682956604096</c:v>
                </c:pt>
                <c:pt idx="7030">
                  <c:v>943.30833478097998</c:v>
                </c:pt>
                <c:pt idx="7031">
                  <c:v>942.56931451082005</c:v>
                </c:pt>
                <c:pt idx="7032">
                  <c:v>942.32654364922701</c:v>
                </c:pt>
                <c:pt idx="7033">
                  <c:v>941.95298749058804</c:v>
                </c:pt>
                <c:pt idx="7034">
                  <c:v>941.410551264113</c:v>
                </c:pt>
                <c:pt idx="7035">
                  <c:v>940.60600679187598</c:v>
                </c:pt>
                <c:pt idx="7036">
                  <c:v>939.84786768839194</c:v>
                </c:pt>
                <c:pt idx="7037">
                  <c:v>939.14672870183495</c:v>
                </c:pt>
                <c:pt idx="7038">
                  <c:v>938.48713141237704</c:v>
                </c:pt>
                <c:pt idx="7039">
                  <c:v>937.71358315198597</c:v>
                </c:pt>
                <c:pt idx="7040">
                  <c:v>937.28285660575102</c:v>
                </c:pt>
                <c:pt idx="7041">
                  <c:v>936.62903550108001</c:v>
                </c:pt>
                <c:pt idx="7042">
                  <c:v>936.06959481630702</c:v>
                </c:pt>
                <c:pt idx="7043">
                  <c:v>935.34318887909501</c:v>
                </c:pt>
                <c:pt idx="7044">
                  <c:v>934.72992082823305</c:v>
                </c:pt>
                <c:pt idx="7045">
                  <c:v>934.23734268692795</c:v>
                </c:pt>
                <c:pt idx="7046">
                  <c:v>933.34533259192006</c:v>
                </c:pt>
                <c:pt idx="7047">
                  <c:v>932.78307788119298</c:v>
                </c:pt>
                <c:pt idx="7048">
                  <c:v>932.07240272628303</c:v>
                </c:pt>
                <c:pt idx="7049">
                  <c:v>931.43458898770405</c:v>
                </c:pt>
                <c:pt idx="7050">
                  <c:v>930.702505818482</c:v>
                </c:pt>
                <c:pt idx="7051">
                  <c:v>930.23558689802906</c:v>
                </c:pt>
                <c:pt idx="7052">
                  <c:v>929.56116216688099</c:v>
                </c:pt>
                <c:pt idx="7053">
                  <c:v>928.67938786304796</c:v>
                </c:pt>
                <c:pt idx="7054">
                  <c:v>927.87201247867802</c:v>
                </c:pt>
                <c:pt idx="7055">
                  <c:v>927.36741408060402</c:v>
                </c:pt>
                <c:pt idx="7056">
                  <c:v>927.13454311349301</c:v>
                </c:pt>
                <c:pt idx="7057">
                  <c:v>926.77389873447396</c:v>
                </c:pt>
                <c:pt idx="7058">
                  <c:v>926.45070551079596</c:v>
                </c:pt>
                <c:pt idx="7059">
                  <c:v>925.98933878878199</c:v>
                </c:pt>
                <c:pt idx="7060">
                  <c:v>925.365605109478</c:v>
                </c:pt>
                <c:pt idx="7061">
                  <c:v>924.30131092345005</c:v>
                </c:pt>
                <c:pt idx="7062">
                  <c:v>923.62361979157595</c:v>
                </c:pt>
                <c:pt idx="7063">
                  <c:v>922.85643360422</c:v>
                </c:pt>
                <c:pt idx="7064">
                  <c:v>922.28299544591903</c:v>
                </c:pt>
                <c:pt idx="7065">
                  <c:v>921.64887437008394</c:v>
                </c:pt>
                <c:pt idx="7066">
                  <c:v>921.12999307711698</c:v>
                </c:pt>
                <c:pt idx="7067">
                  <c:v>920.51294822635202</c:v>
                </c:pt>
                <c:pt idx="7068">
                  <c:v>919.71892460434196</c:v>
                </c:pt>
                <c:pt idx="7069">
                  <c:v>919.04702767067397</c:v>
                </c:pt>
                <c:pt idx="7070">
                  <c:v>918.08120359343604</c:v>
                </c:pt>
                <c:pt idx="7071">
                  <c:v>917.30405505670399</c:v>
                </c:pt>
                <c:pt idx="7072">
                  <c:v>916.48586624254096</c:v>
                </c:pt>
                <c:pt idx="7073">
                  <c:v>916.01657676234299</c:v>
                </c:pt>
                <c:pt idx="7074">
                  <c:v>915.75744044323301</c:v>
                </c:pt>
                <c:pt idx="7075">
                  <c:v>914.99667904269995</c:v>
                </c:pt>
                <c:pt idx="7076">
                  <c:v>914.04902336684302</c:v>
                </c:pt>
                <c:pt idx="7077">
                  <c:v>913.46120855424601</c:v>
                </c:pt>
                <c:pt idx="7078">
                  <c:v>912.69826059972002</c:v>
                </c:pt>
                <c:pt idx="7079">
                  <c:v>911.98893044567899</c:v>
                </c:pt>
                <c:pt idx="7080">
                  <c:v>911.539522594255</c:v>
                </c:pt>
                <c:pt idx="7081">
                  <c:v>911.18140742699302</c:v>
                </c:pt>
                <c:pt idx="7082">
                  <c:v>910.68873742656206</c:v>
                </c:pt>
                <c:pt idx="7083">
                  <c:v>909.93745405336404</c:v>
                </c:pt>
                <c:pt idx="7084">
                  <c:v>909.03895701712599</c:v>
                </c:pt>
                <c:pt idx="7085">
                  <c:v>908.53236387763195</c:v>
                </c:pt>
                <c:pt idx="7086">
                  <c:v>907.58005211387797</c:v>
                </c:pt>
                <c:pt idx="7087">
                  <c:v>907.03239934857004</c:v>
                </c:pt>
                <c:pt idx="7088">
                  <c:v>906.77358040146805</c:v>
                </c:pt>
                <c:pt idx="7089">
                  <c:v>906.20748627692706</c:v>
                </c:pt>
                <c:pt idx="7090">
                  <c:v>905.55683560272701</c:v>
                </c:pt>
                <c:pt idx="7091">
                  <c:v>904.95784454809302</c:v>
                </c:pt>
                <c:pt idx="7092">
                  <c:v>904.614733018636</c:v>
                </c:pt>
                <c:pt idx="7093">
                  <c:v>904.12921993037401</c:v>
                </c:pt>
                <c:pt idx="7094">
                  <c:v>903.47333437808004</c:v>
                </c:pt>
                <c:pt idx="7095">
                  <c:v>902.60089835385099</c:v>
                </c:pt>
                <c:pt idx="7096">
                  <c:v>902.04333313920404</c:v>
                </c:pt>
                <c:pt idx="7097">
                  <c:v>901.789089211445</c:v>
                </c:pt>
                <c:pt idx="7098">
                  <c:v>901.13131024470397</c:v>
                </c:pt>
                <c:pt idx="7099">
                  <c:v>900.67249850501196</c:v>
                </c:pt>
                <c:pt idx="7100">
                  <c:v>900.16716474579198</c:v>
                </c:pt>
                <c:pt idx="7101">
                  <c:v>899.28968630186</c:v>
                </c:pt>
                <c:pt idx="7102">
                  <c:v>898.53115958542401</c:v>
                </c:pt>
                <c:pt idx="7103">
                  <c:v>898.05331668007796</c:v>
                </c:pt>
                <c:pt idx="7104">
                  <c:v>897.33737436163597</c:v>
                </c:pt>
                <c:pt idx="7105">
                  <c:v>896.94558942636399</c:v>
                </c:pt>
                <c:pt idx="7106">
                  <c:v>896.09881261227395</c:v>
                </c:pt>
                <c:pt idx="7107">
                  <c:v>895.736308375063</c:v>
                </c:pt>
                <c:pt idx="7108">
                  <c:v>895.06172446206006</c:v>
                </c:pt>
                <c:pt idx="7109">
                  <c:v>894.31219143565102</c:v>
                </c:pt>
                <c:pt idx="7110">
                  <c:v>893.62692941988996</c:v>
                </c:pt>
                <c:pt idx="7111">
                  <c:v>892.94140820219195</c:v>
                </c:pt>
                <c:pt idx="7112">
                  <c:v>892.68530972598705</c:v>
                </c:pt>
                <c:pt idx="7113">
                  <c:v>892.12163147419699</c:v>
                </c:pt>
                <c:pt idx="7114">
                  <c:v>891.40784161679198</c:v>
                </c:pt>
                <c:pt idx="7115">
                  <c:v>890.89909495767097</c:v>
                </c:pt>
                <c:pt idx="7116">
                  <c:v>890.56176696683997</c:v>
                </c:pt>
                <c:pt idx="7117">
                  <c:v>889.95630608677402</c:v>
                </c:pt>
                <c:pt idx="7118">
                  <c:v>889.158549445924</c:v>
                </c:pt>
                <c:pt idx="7119">
                  <c:v>888.65232256120896</c:v>
                </c:pt>
                <c:pt idx="7120">
                  <c:v>887.88378775015804</c:v>
                </c:pt>
                <c:pt idx="7121">
                  <c:v>887.15421959986804</c:v>
                </c:pt>
                <c:pt idx="7122">
                  <c:v>886.84487372405795</c:v>
                </c:pt>
                <c:pt idx="7123">
                  <c:v>886.29634637704601</c:v>
                </c:pt>
                <c:pt idx="7124">
                  <c:v>885.838115087951</c:v>
                </c:pt>
                <c:pt idx="7125">
                  <c:v>885.36909789311699</c:v>
                </c:pt>
                <c:pt idx="7126">
                  <c:v>884.974008343744</c:v>
                </c:pt>
                <c:pt idx="7127">
                  <c:v>884.36326982714399</c:v>
                </c:pt>
                <c:pt idx="7128">
                  <c:v>883.58288784534705</c:v>
                </c:pt>
                <c:pt idx="7129">
                  <c:v>882.68744954793704</c:v>
                </c:pt>
                <c:pt idx="7130">
                  <c:v>882.24698477931895</c:v>
                </c:pt>
                <c:pt idx="7131">
                  <c:v>881.65793146979695</c:v>
                </c:pt>
                <c:pt idx="7132">
                  <c:v>881.33323628641404</c:v>
                </c:pt>
                <c:pt idx="7133">
                  <c:v>880.75842266114796</c:v>
                </c:pt>
                <c:pt idx="7134">
                  <c:v>879.93065917814795</c:v>
                </c:pt>
                <c:pt idx="7135">
                  <c:v>879.668810228795</c:v>
                </c:pt>
                <c:pt idx="7136">
                  <c:v>879.20347595718204</c:v>
                </c:pt>
                <c:pt idx="7137">
                  <c:v>878.496565356156</c:v>
                </c:pt>
                <c:pt idx="7138">
                  <c:v>877.77990738973199</c:v>
                </c:pt>
                <c:pt idx="7139">
                  <c:v>877.33099314993206</c:v>
                </c:pt>
                <c:pt idx="7140">
                  <c:v>876.67681070159301</c:v>
                </c:pt>
                <c:pt idx="7141">
                  <c:v>876.19150043478396</c:v>
                </c:pt>
                <c:pt idx="7142">
                  <c:v>875.81476498021505</c:v>
                </c:pt>
                <c:pt idx="7143">
                  <c:v>874.931735833125</c:v>
                </c:pt>
                <c:pt idx="7144">
                  <c:v>874.22756626081605</c:v>
                </c:pt>
                <c:pt idx="7145">
                  <c:v>873.25445126595696</c:v>
                </c:pt>
                <c:pt idx="7146">
                  <c:v>872.59141957726604</c:v>
                </c:pt>
                <c:pt idx="7147">
                  <c:v>871.75132228043401</c:v>
                </c:pt>
                <c:pt idx="7148">
                  <c:v>871.42092008434395</c:v>
                </c:pt>
                <c:pt idx="7149">
                  <c:v>870.87331509292903</c:v>
                </c:pt>
                <c:pt idx="7150">
                  <c:v>870.46691875497402</c:v>
                </c:pt>
                <c:pt idx="7151">
                  <c:v>869.57517838536705</c:v>
                </c:pt>
                <c:pt idx="7152">
                  <c:v>869.04658501811502</c:v>
                </c:pt>
                <c:pt idx="7153">
                  <c:v>868.48795466752097</c:v>
                </c:pt>
                <c:pt idx="7154">
                  <c:v>867.93567502177405</c:v>
                </c:pt>
                <c:pt idx="7155">
                  <c:v>867.30703647702205</c:v>
                </c:pt>
                <c:pt idx="7156">
                  <c:v>866.50594372793398</c:v>
                </c:pt>
                <c:pt idx="7157">
                  <c:v>865.94985234954402</c:v>
                </c:pt>
                <c:pt idx="7158">
                  <c:v>865.07799584764905</c:v>
                </c:pt>
                <c:pt idx="7159">
                  <c:v>864.84310089227097</c:v>
                </c:pt>
                <c:pt idx="7160">
                  <c:v>864.05243215331905</c:v>
                </c:pt>
                <c:pt idx="7161">
                  <c:v>863.40000718609804</c:v>
                </c:pt>
                <c:pt idx="7162">
                  <c:v>862.88789424997105</c:v>
                </c:pt>
                <c:pt idx="7163">
                  <c:v>862.37172157648195</c:v>
                </c:pt>
                <c:pt idx="7164">
                  <c:v>862.10634311533295</c:v>
                </c:pt>
                <c:pt idx="7165">
                  <c:v>861.61928631260002</c:v>
                </c:pt>
                <c:pt idx="7166">
                  <c:v>861.21553430071401</c:v>
                </c:pt>
                <c:pt idx="7167">
                  <c:v>861.00871178317504</c:v>
                </c:pt>
                <c:pt idx="7168">
                  <c:v>860.53718904688401</c:v>
                </c:pt>
                <c:pt idx="7169">
                  <c:v>859.73351132322898</c:v>
                </c:pt>
                <c:pt idx="7170">
                  <c:v>859.45931285758104</c:v>
                </c:pt>
                <c:pt idx="7171">
                  <c:v>858.83181253001601</c:v>
                </c:pt>
                <c:pt idx="7172">
                  <c:v>858.10075479338605</c:v>
                </c:pt>
                <c:pt idx="7173">
                  <c:v>857.54851036784396</c:v>
                </c:pt>
                <c:pt idx="7174">
                  <c:v>856.59282002940597</c:v>
                </c:pt>
                <c:pt idx="7175">
                  <c:v>855.79605430976903</c:v>
                </c:pt>
                <c:pt idx="7176">
                  <c:v>855.18160611754502</c:v>
                </c:pt>
                <c:pt idx="7177">
                  <c:v>854.54343596066497</c:v>
                </c:pt>
                <c:pt idx="7178">
                  <c:v>853.56513957078096</c:v>
                </c:pt>
                <c:pt idx="7179">
                  <c:v>853.12346667432701</c:v>
                </c:pt>
                <c:pt idx="7180">
                  <c:v>852.57747772377502</c:v>
                </c:pt>
                <c:pt idx="7181">
                  <c:v>851.901931993022</c:v>
                </c:pt>
                <c:pt idx="7182">
                  <c:v>851.09295363803096</c:v>
                </c:pt>
                <c:pt idx="7183">
                  <c:v>850.42288175643</c:v>
                </c:pt>
                <c:pt idx="7184">
                  <c:v>849.55536167361595</c:v>
                </c:pt>
                <c:pt idx="7185">
                  <c:v>848.86261195368297</c:v>
                </c:pt>
                <c:pt idx="7186">
                  <c:v>848.41732487194304</c:v>
                </c:pt>
                <c:pt idx="7187">
                  <c:v>847.96084921446595</c:v>
                </c:pt>
                <c:pt idx="7188">
                  <c:v>847.23882265541499</c:v>
                </c:pt>
                <c:pt idx="7189">
                  <c:v>846.78945135121899</c:v>
                </c:pt>
                <c:pt idx="7190">
                  <c:v>846.10779477006395</c:v>
                </c:pt>
                <c:pt idx="7191">
                  <c:v>845.50626152373297</c:v>
                </c:pt>
                <c:pt idx="7192">
                  <c:v>844.742558940447</c:v>
                </c:pt>
                <c:pt idx="7193">
                  <c:v>844.17529010891701</c:v>
                </c:pt>
                <c:pt idx="7194">
                  <c:v>843.69965486153501</c:v>
                </c:pt>
                <c:pt idx="7195">
                  <c:v>843.485369212911</c:v>
                </c:pt>
                <c:pt idx="7196">
                  <c:v>842.972552373437</c:v>
                </c:pt>
                <c:pt idx="7197">
                  <c:v>842.34530496438299</c:v>
                </c:pt>
                <c:pt idx="7198">
                  <c:v>841.79929871449497</c:v>
                </c:pt>
                <c:pt idx="7199">
                  <c:v>841.57235177388998</c:v>
                </c:pt>
                <c:pt idx="7200">
                  <c:v>840.84878597549198</c:v>
                </c:pt>
                <c:pt idx="7201">
                  <c:v>840.16014345182896</c:v>
                </c:pt>
                <c:pt idx="7202">
                  <c:v>839.71601897341304</c:v>
                </c:pt>
                <c:pt idx="7203">
                  <c:v>839.06540531067299</c:v>
                </c:pt>
                <c:pt idx="7204">
                  <c:v>838.50149929285101</c:v>
                </c:pt>
                <c:pt idx="7205">
                  <c:v>837.95897994128904</c:v>
                </c:pt>
                <c:pt idx="7206">
                  <c:v>837.48599835748303</c:v>
                </c:pt>
                <c:pt idx="7207">
                  <c:v>836.64988916945197</c:v>
                </c:pt>
                <c:pt idx="7208">
                  <c:v>836.02701487690103</c:v>
                </c:pt>
                <c:pt idx="7209">
                  <c:v>835.37868050377494</c:v>
                </c:pt>
                <c:pt idx="7210">
                  <c:v>834.39317542342098</c:v>
                </c:pt>
                <c:pt idx="7211">
                  <c:v>834.23796410552904</c:v>
                </c:pt>
                <c:pt idx="7212">
                  <c:v>833.712922929515</c:v>
                </c:pt>
                <c:pt idx="7213">
                  <c:v>833.58416610523602</c:v>
                </c:pt>
                <c:pt idx="7214">
                  <c:v>833.33357499671695</c:v>
                </c:pt>
                <c:pt idx="7215">
                  <c:v>832.59359324555999</c:v>
                </c:pt>
                <c:pt idx="7216">
                  <c:v>831.68342708987996</c:v>
                </c:pt>
                <c:pt idx="7217">
                  <c:v>830.79932314007306</c:v>
                </c:pt>
                <c:pt idx="7218">
                  <c:v>830.18600589760104</c:v>
                </c:pt>
                <c:pt idx="7219">
                  <c:v>829.78371501542904</c:v>
                </c:pt>
                <c:pt idx="7220">
                  <c:v>828.91202670570203</c:v>
                </c:pt>
                <c:pt idx="7221">
                  <c:v>828.45647494694197</c:v>
                </c:pt>
                <c:pt idx="7222">
                  <c:v>827.83798502783804</c:v>
                </c:pt>
                <c:pt idx="7223">
                  <c:v>827.14083544605103</c:v>
                </c:pt>
                <c:pt idx="7224">
                  <c:v>826.83377442587903</c:v>
                </c:pt>
                <c:pt idx="7225">
                  <c:v>826.16644914270296</c:v>
                </c:pt>
                <c:pt idx="7226">
                  <c:v>825.67134555916198</c:v>
                </c:pt>
                <c:pt idx="7227">
                  <c:v>824.80779728436505</c:v>
                </c:pt>
                <c:pt idx="7228">
                  <c:v>824.220244472535</c:v>
                </c:pt>
                <c:pt idx="7229">
                  <c:v>823.71732153576295</c:v>
                </c:pt>
                <c:pt idx="7230">
                  <c:v>823.32770532692496</c:v>
                </c:pt>
                <c:pt idx="7231">
                  <c:v>823.10968299435001</c:v>
                </c:pt>
                <c:pt idx="7232">
                  <c:v>822.31898155069598</c:v>
                </c:pt>
                <c:pt idx="7233">
                  <c:v>821.72370033648394</c:v>
                </c:pt>
                <c:pt idx="7234">
                  <c:v>821.021236686321</c:v>
                </c:pt>
                <c:pt idx="7235">
                  <c:v>820.10355690031702</c:v>
                </c:pt>
                <c:pt idx="7236">
                  <c:v>819.64843044617896</c:v>
                </c:pt>
                <c:pt idx="7237">
                  <c:v>819.36993637090904</c:v>
                </c:pt>
                <c:pt idx="7238">
                  <c:v>818.97356432066397</c:v>
                </c:pt>
                <c:pt idx="7239">
                  <c:v>818.64642784996204</c:v>
                </c:pt>
                <c:pt idx="7240">
                  <c:v>818.08869501106199</c:v>
                </c:pt>
                <c:pt idx="7241">
                  <c:v>817.44371391647996</c:v>
                </c:pt>
                <c:pt idx="7242">
                  <c:v>817.14169211596595</c:v>
                </c:pt>
                <c:pt idx="7243">
                  <c:v>816.76684735166896</c:v>
                </c:pt>
                <c:pt idx="7244">
                  <c:v>816.49413418060703</c:v>
                </c:pt>
                <c:pt idx="7245">
                  <c:v>816.112522286017</c:v>
                </c:pt>
                <c:pt idx="7246">
                  <c:v>815.675578544318</c:v>
                </c:pt>
                <c:pt idx="7247">
                  <c:v>814.93071064123603</c:v>
                </c:pt>
                <c:pt idx="7248">
                  <c:v>814.49957959166102</c:v>
                </c:pt>
                <c:pt idx="7249">
                  <c:v>813.94024424896202</c:v>
                </c:pt>
                <c:pt idx="7250">
                  <c:v>813.14400744108195</c:v>
                </c:pt>
                <c:pt idx="7251">
                  <c:v>812.48090915227294</c:v>
                </c:pt>
                <c:pt idx="7252">
                  <c:v>811.783570843917</c:v>
                </c:pt>
                <c:pt idx="7253">
                  <c:v>811.28404727274699</c:v>
                </c:pt>
                <c:pt idx="7254">
                  <c:v>810.64859524304097</c:v>
                </c:pt>
                <c:pt idx="7255">
                  <c:v>809.77015943769197</c:v>
                </c:pt>
                <c:pt idx="7256">
                  <c:v>809.646591098106</c:v>
                </c:pt>
                <c:pt idx="7257">
                  <c:v>808.88149962255102</c:v>
                </c:pt>
                <c:pt idx="7258">
                  <c:v>808.36327943420497</c:v>
                </c:pt>
                <c:pt idx="7259">
                  <c:v>808.010890558504</c:v>
                </c:pt>
                <c:pt idx="7260">
                  <c:v>807.59794424605104</c:v>
                </c:pt>
                <c:pt idx="7261">
                  <c:v>806.84864068581703</c:v>
                </c:pt>
                <c:pt idx="7262">
                  <c:v>806.31425585253999</c:v>
                </c:pt>
                <c:pt idx="7263">
                  <c:v>805.63551048415195</c:v>
                </c:pt>
                <c:pt idx="7264">
                  <c:v>804.86450227509999</c:v>
                </c:pt>
                <c:pt idx="7265">
                  <c:v>804.27113724852802</c:v>
                </c:pt>
                <c:pt idx="7266">
                  <c:v>803.35307423290203</c:v>
                </c:pt>
                <c:pt idx="7267">
                  <c:v>802.75659586898098</c:v>
                </c:pt>
                <c:pt idx="7268">
                  <c:v>802.48092350656896</c:v>
                </c:pt>
                <c:pt idx="7269">
                  <c:v>801.74932190034804</c:v>
                </c:pt>
                <c:pt idx="7270">
                  <c:v>801.082985836185</c:v>
                </c:pt>
                <c:pt idx="7271">
                  <c:v>800.80622583132003</c:v>
                </c:pt>
                <c:pt idx="7272">
                  <c:v>800.17981602587497</c:v>
                </c:pt>
                <c:pt idx="7273">
                  <c:v>799.60621732285404</c:v>
                </c:pt>
                <c:pt idx="7274">
                  <c:v>799.16614129115897</c:v>
                </c:pt>
                <c:pt idx="7275">
                  <c:v>798.33109511982195</c:v>
                </c:pt>
                <c:pt idx="7276">
                  <c:v>797.95740702562603</c:v>
                </c:pt>
                <c:pt idx="7277">
                  <c:v>797.27131421858803</c:v>
                </c:pt>
                <c:pt idx="7278">
                  <c:v>796.871620778806</c:v>
                </c:pt>
                <c:pt idx="7279">
                  <c:v>796.22519410716404</c:v>
                </c:pt>
                <c:pt idx="7280">
                  <c:v>795.42177086234005</c:v>
                </c:pt>
                <c:pt idx="7281">
                  <c:v>794.61189263676397</c:v>
                </c:pt>
                <c:pt idx="7282">
                  <c:v>793.87392575558101</c:v>
                </c:pt>
                <c:pt idx="7283">
                  <c:v>793.53759119993595</c:v>
                </c:pt>
                <c:pt idx="7284">
                  <c:v>792.83656511235597</c:v>
                </c:pt>
                <c:pt idx="7285">
                  <c:v>792.26948317774099</c:v>
                </c:pt>
                <c:pt idx="7286">
                  <c:v>791.65466008114004</c:v>
                </c:pt>
                <c:pt idx="7287">
                  <c:v>791.25633898334399</c:v>
                </c:pt>
                <c:pt idx="7288">
                  <c:v>790.91543018225002</c:v>
                </c:pt>
                <c:pt idx="7289">
                  <c:v>790.13356325827704</c:v>
                </c:pt>
                <c:pt idx="7290">
                  <c:v>789.68239435693397</c:v>
                </c:pt>
                <c:pt idx="7291">
                  <c:v>789.47408275886801</c:v>
                </c:pt>
                <c:pt idx="7292">
                  <c:v>788.56739011869001</c:v>
                </c:pt>
                <c:pt idx="7293">
                  <c:v>788.09062783131697</c:v>
                </c:pt>
                <c:pt idx="7294">
                  <c:v>787.37094859231604</c:v>
                </c:pt>
                <c:pt idx="7295">
                  <c:v>786.41991191177897</c:v>
                </c:pt>
                <c:pt idx="7296">
                  <c:v>786.08460792543406</c:v>
                </c:pt>
                <c:pt idx="7297">
                  <c:v>785.41008230593104</c:v>
                </c:pt>
                <c:pt idx="7298">
                  <c:v>784.59692788394</c:v>
                </c:pt>
                <c:pt idx="7299">
                  <c:v>784.09060010050905</c:v>
                </c:pt>
                <c:pt idx="7300">
                  <c:v>783.31974545054095</c:v>
                </c:pt>
                <c:pt idx="7301">
                  <c:v>782.66421191315806</c:v>
                </c:pt>
                <c:pt idx="7302">
                  <c:v>782.19806324218303</c:v>
                </c:pt>
                <c:pt idx="7303">
                  <c:v>781.77548425757004</c:v>
                </c:pt>
                <c:pt idx="7304">
                  <c:v>781.07809808719799</c:v>
                </c:pt>
                <c:pt idx="7305">
                  <c:v>780.546837351671</c:v>
                </c:pt>
                <c:pt idx="7306">
                  <c:v>779.85093770092897</c:v>
                </c:pt>
                <c:pt idx="7307">
                  <c:v>778.97617155732098</c:v>
                </c:pt>
                <c:pt idx="7308">
                  <c:v>778.29723773052899</c:v>
                </c:pt>
                <c:pt idx="7309">
                  <c:v>777.63988261415602</c:v>
                </c:pt>
                <c:pt idx="7310">
                  <c:v>777.27810971246299</c:v>
                </c:pt>
                <c:pt idx="7311">
                  <c:v>776.88455822859305</c:v>
                </c:pt>
                <c:pt idx="7312">
                  <c:v>776.17553249170999</c:v>
                </c:pt>
                <c:pt idx="7313">
                  <c:v>775.98372233300495</c:v>
                </c:pt>
                <c:pt idx="7314">
                  <c:v>775.38429280539003</c:v>
                </c:pt>
                <c:pt idx="7315">
                  <c:v>775.08124934811599</c:v>
                </c:pt>
                <c:pt idx="7316">
                  <c:v>774.669188733689</c:v>
                </c:pt>
                <c:pt idx="7317">
                  <c:v>773.99774446777099</c:v>
                </c:pt>
                <c:pt idx="7318">
                  <c:v>773.33577762644404</c:v>
                </c:pt>
                <c:pt idx="7319">
                  <c:v>773.16566876793695</c:v>
                </c:pt>
                <c:pt idx="7320">
                  <c:v>772.41966727849103</c:v>
                </c:pt>
                <c:pt idx="7321">
                  <c:v>771.82444337802804</c:v>
                </c:pt>
                <c:pt idx="7322">
                  <c:v>771.49097708626903</c:v>
                </c:pt>
                <c:pt idx="7323">
                  <c:v>770.86703887694102</c:v>
                </c:pt>
                <c:pt idx="7324">
                  <c:v>770.58041284425303</c:v>
                </c:pt>
                <c:pt idx="7325">
                  <c:v>770.247831862368</c:v>
                </c:pt>
                <c:pt idx="7326">
                  <c:v>769.89140713168399</c:v>
                </c:pt>
                <c:pt idx="7327">
                  <c:v>769.57389608978997</c:v>
                </c:pt>
                <c:pt idx="7328">
                  <c:v>769.42189880526098</c:v>
                </c:pt>
                <c:pt idx="7329">
                  <c:v>769.06026865798106</c:v>
                </c:pt>
                <c:pt idx="7330">
                  <c:v>768.20777719932903</c:v>
                </c:pt>
                <c:pt idx="7331">
                  <c:v>767.44460288976995</c:v>
                </c:pt>
                <c:pt idx="7332">
                  <c:v>766.86417162694295</c:v>
                </c:pt>
                <c:pt idx="7333">
                  <c:v>766.50188999081695</c:v>
                </c:pt>
                <c:pt idx="7334">
                  <c:v>765.605153063957</c:v>
                </c:pt>
                <c:pt idx="7335">
                  <c:v>765.03670828566703</c:v>
                </c:pt>
                <c:pt idx="7336">
                  <c:v>764.50209532969802</c:v>
                </c:pt>
                <c:pt idx="7337">
                  <c:v>763.88799918521795</c:v>
                </c:pt>
                <c:pt idx="7338">
                  <c:v>763.18246864103105</c:v>
                </c:pt>
                <c:pt idx="7339">
                  <c:v>763.00470831636403</c:v>
                </c:pt>
                <c:pt idx="7340">
                  <c:v>762.10748742652595</c:v>
                </c:pt>
                <c:pt idx="7341">
                  <c:v>761.62914621603704</c:v>
                </c:pt>
                <c:pt idx="7342">
                  <c:v>761.26452384118795</c:v>
                </c:pt>
                <c:pt idx="7343">
                  <c:v>760.72091113308204</c:v>
                </c:pt>
                <c:pt idx="7344">
                  <c:v>760.30002110483804</c:v>
                </c:pt>
                <c:pt idx="7345">
                  <c:v>759.77431804549894</c:v>
                </c:pt>
                <c:pt idx="7346">
                  <c:v>758.87901440723101</c:v>
                </c:pt>
                <c:pt idx="7347">
                  <c:v>758.00604922878301</c:v>
                </c:pt>
                <c:pt idx="7348">
                  <c:v>757.36085433022902</c:v>
                </c:pt>
                <c:pt idx="7349">
                  <c:v>756.54108629355301</c:v>
                </c:pt>
                <c:pt idx="7350">
                  <c:v>756.09423798919795</c:v>
                </c:pt>
                <c:pt idx="7351">
                  <c:v>755.80071956945005</c:v>
                </c:pt>
                <c:pt idx="7352">
                  <c:v>755.25753457036501</c:v>
                </c:pt>
                <c:pt idx="7353">
                  <c:v>754.41867608740699</c:v>
                </c:pt>
                <c:pt idx="7354">
                  <c:v>753.42967272659598</c:v>
                </c:pt>
                <c:pt idx="7355">
                  <c:v>753.18471838162304</c:v>
                </c:pt>
                <c:pt idx="7356">
                  <c:v>752.33200467884399</c:v>
                </c:pt>
                <c:pt idx="7357">
                  <c:v>751.53120313340298</c:v>
                </c:pt>
                <c:pt idx="7358">
                  <c:v>751.04353282146201</c:v>
                </c:pt>
                <c:pt idx="7359">
                  <c:v>750.51601373081803</c:v>
                </c:pt>
                <c:pt idx="7360">
                  <c:v>750.06121829431402</c:v>
                </c:pt>
                <c:pt idx="7361">
                  <c:v>749.83830016827199</c:v>
                </c:pt>
                <c:pt idx="7362">
                  <c:v>749.56295665972698</c:v>
                </c:pt>
                <c:pt idx="7363">
                  <c:v>748.75732276600297</c:v>
                </c:pt>
                <c:pt idx="7364">
                  <c:v>748.35576928017997</c:v>
                </c:pt>
                <c:pt idx="7365">
                  <c:v>747.61949450042698</c:v>
                </c:pt>
                <c:pt idx="7366">
                  <c:v>747.11082067273003</c:v>
                </c:pt>
                <c:pt idx="7367">
                  <c:v>746.61936562061499</c:v>
                </c:pt>
                <c:pt idx="7368">
                  <c:v>746.1112889254</c:v>
                </c:pt>
                <c:pt idx="7369">
                  <c:v>745.34652940332603</c:v>
                </c:pt>
                <c:pt idx="7370">
                  <c:v>744.726865668301</c:v>
                </c:pt>
                <c:pt idx="7371">
                  <c:v>743.785377493949</c:v>
                </c:pt>
                <c:pt idx="7372">
                  <c:v>743.07492770881197</c:v>
                </c:pt>
                <c:pt idx="7373">
                  <c:v>742.44672480888698</c:v>
                </c:pt>
                <c:pt idx="7374">
                  <c:v>742.12273149876501</c:v>
                </c:pt>
                <c:pt idx="7375">
                  <c:v>741.61994652617</c:v>
                </c:pt>
                <c:pt idx="7376">
                  <c:v>740.77311150909998</c:v>
                </c:pt>
                <c:pt idx="7377">
                  <c:v>740.45758944404099</c:v>
                </c:pt>
                <c:pt idx="7378">
                  <c:v>739.93157044842098</c:v>
                </c:pt>
                <c:pt idx="7379">
                  <c:v>739.54956388943299</c:v>
                </c:pt>
                <c:pt idx="7380">
                  <c:v>739.02884872572497</c:v>
                </c:pt>
                <c:pt idx="7381">
                  <c:v>738.04918001488795</c:v>
                </c:pt>
                <c:pt idx="7382">
                  <c:v>737.12267588719101</c:v>
                </c:pt>
                <c:pt idx="7383">
                  <c:v>736.20861592062397</c:v>
                </c:pt>
                <c:pt idx="7384">
                  <c:v>735.71526171901701</c:v>
                </c:pt>
                <c:pt idx="7385">
                  <c:v>734.86996277302296</c:v>
                </c:pt>
                <c:pt idx="7386">
                  <c:v>734.47858989276801</c:v>
                </c:pt>
                <c:pt idx="7387">
                  <c:v>733.75862900598997</c:v>
                </c:pt>
                <c:pt idx="7388">
                  <c:v>733.22767436238803</c:v>
                </c:pt>
                <c:pt idx="7389">
                  <c:v>732.72559730505202</c:v>
                </c:pt>
                <c:pt idx="7390">
                  <c:v>732.21453845419296</c:v>
                </c:pt>
                <c:pt idx="7391">
                  <c:v>731.98658760065803</c:v>
                </c:pt>
                <c:pt idx="7392">
                  <c:v>731.423793579993</c:v>
                </c:pt>
                <c:pt idx="7393">
                  <c:v>730.89479809443606</c:v>
                </c:pt>
                <c:pt idx="7394">
                  <c:v>730.52921306395501</c:v>
                </c:pt>
                <c:pt idx="7395">
                  <c:v>730.15579837788403</c:v>
                </c:pt>
                <c:pt idx="7396">
                  <c:v>729.67075258184195</c:v>
                </c:pt>
                <c:pt idx="7397">
                  <c:v>729.32699862395896</c:v>
                </c:pt>
                <c:pt idx="7398">
                  <c:v>728.96901664928305</c:v>
                </c:pt>
                <c:pt idx="7399">
                  <c:v>728.64387842830399</c:v>
                </c:pt>
                <c:pt idx="7400">
                  <c:v>728.24427544886805</c:v>
                </c:pt>
                <c:pt idx="7401">
                  <c:v>727.62437408855999</c:v>
                </c:pt>
                <c:pt idx="7402">
                  <c:v>727.29825248177099</c:v>
                </c:pt>
                <c:pt idx="7403">
                  <c:v>726.77605015305596</c:v>
                </c:pt>
                <c:pt idx="7404">
                  <c:v>726.41088126229897</c:v>
                </c:pt>
                <c:pt idx="7405">
                  <c:v>726.22872865511999</c:v>
                </c:pt>
                <c:pt idx="7406">
                  <c:v>725.66678627564499</c:v>
                </c:pt>
                <c:pt idx="7407">
                  <c:v>725.09088784723895</c:v>
                </c:pt>
                <c:pt idx="7408">
                  <c:v>724.42220403647696</c:v>
                </c:pt>
                <c:pt idx="7409">
                  <c:v>723.87372731515904</c:v>
                </c:pt>
                <c:pt idx="7410">
                  <c:v>723.34969120504502</c:v>
                </c:pt>
                <c:pt idx="7411">
                  <c:v>722.89331320677297</c:v>
                </c:pt>
                <c:pt idx="7412">
                  <c:v>722.21830680552796</c:v>
                </c:pt>
                <c:pt idx="7413">
                  <c:v>721.648759776823</c:v>
                </c:pt>
                <c:pt idx="7414">
                  <c:v>721.29553270326403</c:v>
                </c:pt>
                <c:pt idx="7415">
                  <c:v>720.59407547142303</c:v>
                </c:pt>
                <c:pt idx="7416">
                  <c:v>719.82669250268202</c:v>
                </c:pt>
                <c:pt idx="7417">
                  <c:v>719.42855457721396</c:v>
                </c:pt>
                <c:pt idx="7418">
                  <c:v>718.92316727075695</c:v>
                </c:pt>
                <c:pt idx="7419">
                  <c:v>718.14903275358995</c:v>
                </c:pt>
                <c:pt idx="7420">
                  <c:v>717.54127811499097</c:v>
                </c:pt>
                <c:pt idx="7421">
                  <c:v>716.857278911055</c:v>
                </c:pt>
                <c:pt idx="7422">
                  <c:v>716.71788626422904</c:v>
                </c:pt>
                <c:pt idx="7423">
                  <c:v>716.37146594337196</c:v>
                </c:pt>
                <c:pt idx="7424">
                  <c:v>716.06613799028196</c:v>
                </c:pt>
                <c:pt idx="7425">
                  <c:v>715.68011885760302</c:v>
                </c:pt>
                <c:pt idx="7426">
                  <c:v>715.10119117317504</c:v>
                </c:pt>
                <c:pt idx="7427">
                  <c:v>714.61545146216702</c:v>
                </c:pt>
                <c:pt idx="7428">
                  <c:v>714.102813499788</c:v>
                </c:pt>
                <c:pt idx="7429">
                  <c:v>713.46542817228794</c:v>
                </c:pt>
                <c:pt idx="7430">
                  <c:v>712.97491965281699</c:v>
                </c:pt>
                <c:pt idx="7431">
                  <c:v>712.50847211622795</c:v>
                </c:pt>
                <c:pt idx="7432">
                  <c:v>711.91885969385203</c:v>
                </c:pt>
                <c:pt idx="7433">
                  <c:v>711.13264998978104</c:v>
                </c:pt>
                <c:pt idx="7434">
                  <c:v>711.03175433425304</c:v>
                </c:pt>
                <c:pt idx="7435">
                  <c:v>710.28504984952599</c:v>
                </c:pt>
                <c:pt idx="7436">
                  <c:v>709.97333850928499</c:v>
                </c:pt>
                <c:pt idx="7437">
                  <c:v>709.62392870808299</c:v>
                </c:pt>
                <c:pt idx="7438">
                  <c:v>709.18986509087404</c:v>
                </c:pt>
                <c:pt idx="7439">
                  <c:v>708.506908560846</c:v>
                </c:pt>
                <c:pt idx="7440">
                  <c:v>707.88265070106797</c:v>
                </c:pt>
                <c:pt idx="7441">
                  <c:v>707.38777855337605</c:v>
                </c:pt>
                <c:pt idx="7442">
                  <c:v>706.73050983109204</c:v>
                </c:pt>
                <c:pt idx="7443">
                  <c:v>705.929969997233</c:v>
                </c:pt>
                <c:pt idx="7444">
                  <c:v>705.17313785171996</c:v>
                </c:pt>
                <c:pt idx="7445">
                  <c:v>704.36707854045005</c:v>
                </c:pt>
                <c:pt idx="7446">
                  <c:v>703.60813752126205</c:v>
                </c:pt>
                <c:pt idx="7447">
                  <c:v>703.04197219827404</c:v>
                </c:pt>
                <c:pt idx="7448">
                  <c:v>702.81385402337105</c:v>
                </c:pt>
                <c:pt idx="7449">
                  <c:v>702.28197047041203</c:v>
                </c:pt>
                <c:pt idx="7450">
                  <c:v>701.96289766352095</c:v>
                </c:pt>
                <c:pt idx="7451">
                  <c:v>701.680009127419</c:v>
                </c:pt>
                <c:pt idx="7452">
                  <c:v>701.07285074152901</c:v>
                </c:pt>
                <c:pt idx="7453">
                  <c:v>700.88523459266605</c:v>
                </c:pt>
                <c:pt idx="7454">
                  <c:v>700.47641670380006</c:v>
                </c:pt>
                <c:pt idx="7455">
                  <c:v>699.57339536734196</c:v>
                </c:pt>
                <c:pt idx="7456">
                  <c:v>699.07895359098404</c:v>
                </c:pt>
                <c:pt idx="7457">
                  <c:v>698.40054838729998</c:v>
                </c:pt>
                <c:pt idx="7458">
                  <c:v>697.53991968325795</c:v>
                </c:pt>
                <c:pt idx="7459">
                  <c:v>696.92967403518799</c:v>
                </c:pt>
                <c:pt idx="7460">
                  <c:v>696.50309591642201</c:v>
                </c:pt>
                <c:pt idx="7461">
                  <c:v>696.29460348727298</c:v>
                </c:pt>
                <c:pt idx="7462">
                  <c:v>695.58258902118405</c:v>
                </c:pt>
                <c:pt idx="7463">
                  <c:v>695.05221484762501</c:v>
                </c:pt>
                <c:pt idx="7464">
                  <c:v>694.66548105920003</c:v>
                </c:pt>
                <c:pt idx="7465">
                  <c:v>694.35855309997805</c:v>
                </c:pt>
                <c:pt idx="7466">
                  <c:v>694.05174597376902</c:v>
                </c:pt>
                <c:pt idx="7467">
                  <c:v>693.49431128451397</c:v>
                </c:pt>
                <c:pt idx="7468">
                  <c:v>692.65097936141899</c:v>
                </c:pt>
                <c:pt idx="7469">
                  <c:v>691.78268910074598</c:v>
                </c:pt>
                <c:pt idx="7470">
                  <c:v>691.016444722919</c:v>
                </c:pt>
                <c:pt idx="7471">
                  <c:v>690.51221932938495</c:v>
                </c:pt>
                <c:pt idx="7472">
                  <c:v>689.86570554398304</c:v>
                </c:pt>
                <c:pt idx="7473">
                  <c:v>689.21488816151998</c:v>
                </c:pt>
                <c:pt idx="7474">
                  <c:v>688.42047689603703</c:v>
                </c:pt>
                <c:pt idx="7475">
                  <c:v>687.76866138153605</c:v>
                </c:pt>
                <c:pt idx="7476">
                  <c:v>687.511713884134</c:v>
                </c:pt>
                <c:pt idx="7477">
                  <c:v>687.12679289977802</c:v>
                </c:pt>
                <c:pt idx="7478">
                  <c:v>686.49674077177701</c:v>
                </c:pt>
                <c:pt idx="7479">
                  <c:v>686.26370935176601</c:v>
                </c:pt>
                <c:pt idx="7480">
                  <c:v>685.78943086882998</c:v>
                </c:pt>
                <c:pt idx="7481">
                  <c:v>685.26714396058696</c:v>
                </c:pt>
                <c:pt idx="7482">
                  <c:v>684.48671877627999</c:v>
                </c:pt>
                <c:pt idx="7483">
                  <c:v>683.95070904973397</c:v>
                </c:pt>
                <c:pt idx="7484">
                  <c:v>683.63977023452799</c:v>
                </c:pt>
                <c:pt idx="7485">
                  <c:v>683.22581990943002</c:v>
                </c:pt>
                <c:pt idx="7486">
                  <c:v>682.34833449143605</c:v>
                </c:pt>
                <c:pt idx="7487">
                  <c:v>681.66910803300004</c:v>
                </c:pt>
                <c:pt idx="7488">
                  <c:v>681.12889100563996</c:v>
                </c:pt>
                <c:pt idx="7489">
                  <c:v>680.78402019248801</c:v>
                </c:pt>
                <c:pt idx="7490">
                  <c:v>680.15415433468695</c:v>
                </c:pt>
                <c:pt idx="7491">
                  <c:v>680.03655837232998</c:v>
                </c:pt>
                <c:pt idx="7492">
                  <c:v>679.25350293305996</c:v>
                </c:pt>
                <c:pt idx="7493">
                  <c:v>678.78564322907403</c:v>
                </c:pt>
                <c:pt idx="7494">
                  <c:v>678.37976021584097</c:v>
                </c:pt>
                <c:pt idx="7495">
                  <c:v>677.69424750519102</c:v>
                </c:pt>
                <c:pt idx="7496">
                  <c:v>677.52730664578803</c:v>
                </c:pt>
                <c:pt idx="7497">
                  <c:v>676.73226710814595</c:v>
                </c:pt>
                <c:pt idx="7498">
                  <c:v>676.11628983588503</c:v>
                </c:pt>
                <c:pt idx="7499">
                  <c:v>675.55396725339995</c:v>
                </c:pt>
                <c:pt idx="7500">
                  <c:v>674.77100419921305</c:v>
                </c:pt>
                <c:pt idx="7501">
                  <c:v>674.08399449819296</c:v>
                </c:pt>
                <c:pt idx="7502">
                  <c:v>673.506858946948</c:v>
                </c:pt>
                <c:pt idx="7503">
                  <c:v>672.929154995923</c:v>
                </c:pt>
                <c:pt idx="7504">
                  <c:v>672.59314130608198</c:v>
                </c:pt>
                <c:pt idx="7505">
                  <c:v>671.674112354969</c:v>
                </c:pt>
                <c:pt idx="7506">
                  <c:v>670.83241756847303</c:v>
                </c:pt>
                <c:pt idx="7507">
                  <c:v>670.59741294432695</c:v>
                </c:pt>
                <c:pt idx="7508">
                  <c:v>670.30731971630701</c:v>
                </c:pt>
                <c:pt idx="7509">
                  <c:v>670.09799047368199</c:v>
                </c:pt>
                <c:pt idx="7510">
                  <c:v>669.65854753196504</c:v>
                </c:pt>
                <c:pt idx="7511">
                  <c:v>669.12930628028198</c:v>
                </c:pt>
                <c:pt idx="7512">
                  <c:v>668.29257214127995</c:v>
                </c:pt>
                <c:pt idx="7513">
                  <c:v>668.17780758747404</c:v>
                </c:pt>
                <c:pt idx="7514">
                  <c:v>667.49126079162602</c:v>
                </c:pt>
                <c:pt idx="7515">
                  <c:v>667.27517982194104</c:v>
                </c:pt>
                <c:pt idx="7516">
                  <c:v>666.92506490956896</c:v>
                </c:pt>
                <c:pt idx="7517">
                  <c:v>666.15835810693102</c:v>
                </c:pt>
                <c:pt idx="7518">
                  <c:v>666.00081338338202</c:v>
                </c:pt>
                <c:pt idx="7519">
                  <c:v>665.78069427989305</c:v>
                </c:pt>
                <c:pt idx="7520">
                  <c:v>665.42888036776901</c:v>
                </c:pt>
                <c:pt idx="7521">
                  <c:v>665.15535706651099</c:v>
                </c:pt>
                <c:pt idx="7522">
                  <c:v>664.53410174245403</c:v>
                </c:pt>
                <c:pt idx="7523">
                  <c:v>663.84562684734203</c:v>
                </c:pt>
                <c:pt idx="7524">
                  <c:v>663.59714699773497</c:v>
                </c:pt>
                <c:pt idx="7525">
                  <c:v>663.22299188962904</c:v>
                </c:pt>
                <c:pt idx="7526">
                  <c:v>662.96740210947303</c:v>
                </c:pt>
                <c:pt idx="7527">
                  <c:v>662.83491835461996</c:v>
                </c:pt>
                <c:pt idx="7528">
                  <c:v>662.17937184654897</c:v>
                </c:pt>
                <c:pt idx="7529">
                  <c:v>661.61291959972004</c:v>
                </c:pt>
                <c:pt idx="7530">
                  <c:v>660.95205054892301</c:v>
                </c:pt>
                <c:pt idx="7531">
                  <c:v>660.51026914269096</c:v>
                </c:pt>
                <c:pt idx="7532">
                  <c:v>660.05458414930104</c:v>
                </c:pt>
                <c:pt idx="7533">
                  <c:v>659.50533494952003</c:v>
                </c:pt>
                <c:pt idx="7534">
                  <c:v>658.56185596481998</c:v>
                </c:pt>
                <c:pt idx="7535">
                  <c:v>658.02240453240097</c:v>
                </c:pt>
                <c:pt idx="7536">
                  <c:v>657.16043776521497</c:v>
                </c:pt>
                <c:pt idx="7537">
                  <c:v>656.942231859255</c:v>
                </c:pt>
                <c:pt idx="7538">
                  <c:v>656.73877941962098</c:v>
                </c:pt>
                <c:pt idx="7539">
                  <c:v>655.95035482161802</c:v>
                </c:pt>
                <c:pt idx="7540">
                  <c:v>655.33526977213398</c:v>
                </c:pt>
                <c:pt idx="7541">
                  <c:v>654.83593176274405</c:v>
                </c:pt>
                <c:pt idx="7542">
                  <c:v>654.27651299445199</c:v>
                </c:pt>
                <c:pt idx="7543">
                  <c:v>653.84234277433302</c:v>
                </c:pt>
                <c:pt idx="7544">
                  <c:v>653.32469887110699</c:v>
                </c:pt>
                <c:pt idx="7545">
                  <c:v>652.52425858383799</c:v>
                </c:pt>
                <c:pt idx="7546">
                  <c:v>651.85623699514304</c:v>
                </c:pt>
                <c:pt idx="7547">
                  <c:v>651.431714037706</c:v>
                </c:pt>
                <c:pt idx="7548">
                  <c:v>650.54000635608895</c:v>
                </c:pt>
                <c:pt idx="7549">
                  <c:v>650.25454851656798</c:v>
                </c:pt>
                <c:pt idx="7550">
                  <c:v>649.52169619906397</c:v>
                </c:pt>
                <c:pt idx="7551">
                  <c:v>648.970784850271</c:v>
                </c:pt>
                <c:pt idx="7552">
                  <c:v>648.16084334789502</c:v>
                </c:pt>
                <c:pt idx="7553">
                  <c:v>647.63056051219701</c:v>
                </c:pt>
                <c:pt idx="7554">
                  <c:v>647.18990525311494</c:v>
                </c:pt>
                <c:pt idx="7555">
                  <c:v>647.04075224252301</c:v>
                </c:pt>
                <c:pt idx="7556">
                  <c:v>646.80213327587001</c:v>
                </c:pt>
                <c:pt idx="7557">
                  <c:v>646.59216145878702</c:v>
                </c:pt>
                <c:pt idx="7558">
                  <c:v>645.95832174543204</c:v>
                </c:pt>
                <c:pt idx="7559">
                  <c:v>645.13786998442299</c:v>
                </c:pt>
                <c:pt idx="7560">
                  <c:v>644.83343520979497</c:v>
                </c:pt>
                <c:pt idx="7561">
                  <c:v>644.15549039846701</c:v>
                </c:pt>
                <c:pt idx="7562">
                  <c:v>643.47016164450201</c:v>
                </c:pt>
                <c:pt idx="7563">
                  <c:v>642.82874531814798</c:v>
                </c:pt>
                <c:pt idx="7564">
                  <c:v>642.45326348188701</c:v>
                </c:pt>
                <c:pt idx="7565">
                  <c:v>642.11163802706699</c:v>
                </c:pt>
                <c:pt idx="7566">
                  <c:v>641.81763175058495</c:v>
                </c:pt>
                <c:pt idx="7567">
                  <c:v>641.12038376159398</c:v>
                </c:pt>
                <c:pt idx="7568">
                  <c:v>640.44758898094005</c:v>
                </c:pt>
                <c:pt idx="7569">
                  <c:v>640.06946995006297</c:v>
                </c:pt>
                <c:pt idx="7570">
                  <c:v>639.49345165718</c:v>
                </c:pt>
                <c:pt idx="7571">
                  <c:v>639.18921356816304</c:v>
                </c:pt>
                <c:pt idx="7572">
                  <c:v>638.724786872908</c:v>
                </c:pt>
                <c:pt idx="7573">
                  <c:v>638.44260151748699</c:v>
                </c:pt>
                <c:pt idx="7574">
                  <c:v>638.31556641718805</c:v>
                </c:pt>
                <c:pt idx="7575">
                  <c:v>637.99585558075398</c:v>
                </c:pt>
                <c:pt idx="7576">
                  <c:v>637.26626370683505</c:v>
                </c:pt>
                <c:pt idx="7577">
                  <c:v>636.36455316670299</c:v>
                </c:pt>
                <c:pt idx="7578">
                  <c:v>635.85792977571305</c:v>
                </c:pt>
                <c:pt idx="7579">
                  <c:v>635.19791306737397</c:v>
                </c:pt>
                <c:pt idx="7580">
                  <c:v>634.87241693111503</c:v>
                </c:pt>
                <c:pt idx="7581">
                  <c:v>634.165018105169</c:v>
                </c:pt>
                <c:pt idx="7582">
                  <c:v>633.72167139360602</c:v>
                </c:pt>
                <c:pt idx="7583">
                  <c:v>633.25678097477396</c:v>
                </c:pt>
                <c:pt idx="7584">
                  <c:v>632.82697673863697</c:v>
                </c:pt>
                <c:pt idx="7585">
                  <c:v>632.38252881112896</c:v>
                </c:pt>
                <c:pt idx="7586">
                  <c:v>631.97584516029804</c:v>
                </c:pt>
                <c:pt idx="7587">
                  <c:v>631.38307825937204</c:v>
                </c:pt>
                <c:pt idx="7588">
                  <c:v>630.87296231158905</c:v>
                </c:pt>
                <c:pt idx="7589">
                  <c:v>630.27699720686599</c:v>
                </c:pt>
                <c:pt idx="7590">
                  <c:v>629.80910273030202</c:v>
                </c:pt>
                <c:pt idx="7591">
                  <c:v>629.12165027702201</c:v>
                </c:pt>
                <c:pt idx="7592">
                  <c:v>628.83330952317397</c:v>
                </c:pt>
                <c:pt idx="7593">
                  <c:v>628.34438674712601</c:v>
                </c:pt>
                <c:pt idx="7594">
                  <c:v>627.577330499916</c:v>
                </c:pt>
                <c:pt idx="7595">
                  <c:v>626.84593104260102</c:v>
                </c:pt>
                <c:pt idx="7596">
                  <c:v>626.43774314683105</c:v>
                </c:pt>
                <c:pt idx="7597">
                  <c:v>626.18705832314197</c:v>
                </c:pt>
                <c:pt idx="7598">
                  <c:v>626.00753026310394</c:v>
                </c:pt>
                <c:pt idx="7599">
                  <c:v>625.260417661426</c:v>
                </c:pt>
                <c:pt idx="7600">
                  <c:v>625.00610102430596</c:v>
                </c:pt>
                <c:pt idx="7601">
                  <c:v>624.49521036017904</c:v>
                </c:pt>
                <c:pt idx="7602">
                  <c:v>623.84882236395595</c:v>
                </c:pt>
                <c:pt idx="7603">
                  <c:v>623.15147059392598</c:v>
                </c:pt>
                <c:pt idx="7604">
                  <c:v>622.82516659851296</c:v>
                </c:pt>
                <c:pt idx="7605">
                  <c:v>622.60921241836797</c:v>
                </c:pt>
                <c:pt idx="7606">
                  <c:v>621.93788270832295</c:v>
                </c:pt>
                <c:pt idx="7607">
                  <c:v>621.50918738476901</c:v>
                </c:pt>
                <c:pt idx="7608">
                  <c:v>620.86493910735396</c:v>
                </c:pt>
                <c:pt idx="7609">
                  <c:v>620.68331966510596</c:v>
                </c:pt>
                <c:pt idx="7610">
                  <c:v>620.42077158894995</c:v>
                </c:pt>
                <c:pt idx="7611">
                  <c:v>619.90955956417895</c:v>
                </c:pt>
                <c:pt idx="7612">
                  <c:v>619.29211973584597</c:v>
                </c:pt>
                <c:pt idx="7613">
                  <c:v>618.33444414273799</c:v>
                </c:pt>
                <c:pt idx="7614">
                  <c:v>617.69835404632101</c:v>
                </c:pt>
                <c:pt idx="7615">
                  <c:v>617.22032228547198</c:v>
                </c:pt>
                <c:pt idx="7616">
                  <c:v>616.62484544476501</c:v>
                </c:pt>
                <c:pt idx="7617">
                  <c:v>616.02582264277396</c:v>
                </c:pt>
                <c:pt idx="7618">
                  <c:v>615.49072932012098</c:v>
                </c:pt>
                <c:pt idx="7619">
                  <c:v>614.70441607956604</c:v>
                </c:pt>
                <c:pt idx="7620">
                  <c:v>614.23812303928298</c:v>
                </c:pt>
                <c:pt idx="7621">
                  <c:v>613.68551471306296</c:v>
                </c:pt>
                <c:pt idx="7622">
                  <c:v>613.29490060789999</c:v>
                </c:pt>
                <c:pt idx="7623">
                  <c:v>613.06084707050798</c:v>
                </c:pt>
                <c:pt idx="7624">
                  <c:v>612.60733589845904</c:v>
                </c:pt>
                <c:pt idx="7625">
                  <c:v>612.24130426086595</c:v>
                </c:pt>
                <c:pt idx="7626">
                  <c:v>611.72503854875902</c:v>
                </c:pt>
                <c:pt idx="7627">
                  <c:v>611.10205082616994</c:v>
                </c:pt>
                <c:pt idx="7628">
                  <c:v>610.26285478770103</c:v>
                </c:pt>
                <c:pt idx="7629">
                  <c:v>609.77152883909901</c:v>
                </c:pt>
                <c:pt idx="7630">
                  <c:v>609.20469606978497</c:v>
                </c:pt>
                <c:pt idx="7631">
                  <c:v>608.810113232395</c:v>
                </c:pt>
                <c:pt idx="7632">
                  <c:v>608.11265653927603</c:v>
                </c:pt>
                <c:pt idx="7633">
                  <c:v>607.682763013044</c:v>
                </c:pt>
                <c:pt idx="7634">
                  <c:v>607.36807391863704</c:v>
                </c:pt>
                <c:pt idx="7635">
                  <c:v>607.15566352333201</c:v>
                </c:pt>
                <c:pt idx="7636">
                  <c:v>606.76241793310805</c:v>
                </c:pt>
                <c:pt idx="7637">
                  <c:v>606.58728022160301</c:v>
                </c:pt>
                <c:pt idx="7638">
                  <c:v>605.89434445356005</c:v>
                </c:pt>
                <c:pt idx="7639">
                  <c:v>605.11245479177899</c:v>
                </c:pt>
                <c:pt idx="7640">
                  <c:v>604.62856749743798</c:v>
                </c:pt>
                <c:pt idx="7641">
                  <c:v>603.98485752710405</c:v>
                </c:pt>
                <c:pt idx="7642">
                  <c:v>603.53559280905699</c:v>
                </c:pt>
                <c:pt idx="7643">
                  <c:v>602.66234753373101</c:v>
                </c:pt>
                <c:pt idx="7644">
                  <c:v>602.38019833067995</c:v>
                </c:pt>
                <c:pt idx="7645">
                  <c:v>602.16905785983499</c:v>
                </c:pt>
                <c:pt idx="7646">
                  <c:v>601.66227166256294</c:v>
                </c:pt>
                <c:pt idx="7647">
                  <c:v>601.06913573274505</c:v>
                </c:pt>
                <c:pt idx="7648">
                  <c:v>600.75104681843595</c:v>
                </c:pt>
                <c:pt idx="7649">
                  <c:v>600.69190683200395</c:v>
                </c:pt>
                <c:pt idx="7650">
                  <c:v>600.21637894971002</c:v>
                </c:pt>
                <c:pt idx="7651">
                  <c:v>599.73397417589194</c:v>
                </c:pt>
                <c:pt idx="7652">
                  <c:v>599.27101900963999</c:v>
                </c:pt>
                <c:pt idx="7653">
                  <c:v>598.94716545997301</c:v>
                </c:pt>
                <c:pt idx="7654">
                  <c:v>598.76995251365702</c:v>
                </c:pt>
                <c:pt idx="7655">
                  <c:v>598.24436567222801</c:v>
                </c:pt>
                <c:pt idx="7656">
                  <c:v>597.73990523590203</c:v>
                </c:pt>
                <c:pt idx="7657">
                  <c:v>597.16165916208899</c:v>
                </c:pt>
                <c:pt idx="7658">
                  <c:v>596.48255090360703</c:v>
                </c:pt>
                <c:pt idx="7659">
                  <c:v>596.12608163838104</c:v>
                </c:pt>
                <c:pt idx="7660">
                  <c:v>596.01824890140404</c:v>
                </c:pt>
                <c:pt idx="7661">
                  <c:v>595.93540747945804</c:v>
                </c:pt>
                <c:pt idx="7662">
                  <c:v>595.56472671664096</c:v>
                </c:pt>
                <c:pt idx="7663">
                  <c:v>595.11254165642299</c:v>
                </c:pt>
                <c:pt idx="7664">
                  <c:v>594.75135049323399</c:v>
                </c:pt>
                <c:pt idx="7665">
                  <c:v>594.01603439935298</c:v>
                </c:pt>
                <c:pt idx="7666">
                  <c:v>593.38509744468797</c:v>
                </c:pt>
                <c:pt idx="7667">
                  <c:v>592.79240188457902</c:v>
                </c:pt>
                <c:pt idx="7668">
                  <c:v>592.35304686906704</c:v>
                </c:pt>
                <c:pt idx="7669">
                  <c:v>591.70731807501204</c:v>
                </c:pt>
                <c:pt idx="7670">
                  <c:v>590.98743262315702</c:v>
                </c:pt>
                <c:pt idx="7671">
                  <c:v>590.854825955362</c:v>
                </c:pt>
                <c:pt idx="7672">
                  <c:v>590.52763531262701</c:v>
                </c:pt>
                <c:pt idx="7673">
                  <c:v>589.86242683314094</c:v>
                </c:pt>
                <c:pt idx="7674">
                  <c:v>589.55882187824704</c:v>
                </c:pt>
                <c:pt idx="7675">
                  <c:v>588.68027890165001</c:v>
                </c:pt>
                <c:pt idx="7676">
                  <c:v>588.46778032541897</c:v>
                </c:pt>
                <c:pt idx="7677">
                  <c:v>587.98986261951302</c:v>
                </c:pt>
                <c:pt idx="7678">
                  <c:v>587.50094544959404</c:v>
                </c:pt>
                <c:pt idx="7679">
                  <c:v>587.05602753136998</c:v>
                </c:pt>
                <c:pt idx="7680">
                  <c:v>586.53820859209998</c:v>
                </c:pt>
                <c:pt idx="7681">
                  <c:v>585.79486847334999</c:v>
                </c:pt>
                <c:pt idx="7682">
                  <c:v>584.91801934550494</c:v>
                </c:pt>
                <c:pt idx="7683">
                  <c:v>584.47270737836095</c:v>
                </c:pt>
                <c:pt idx="7684">
                  <c:v>583.739466251811</c:v>
                </c:pt>
                <c:pt idx="7685">
                  <c:v>583.34819767506997</c:v>
                </c:pt>
                <c:pt idx="7686">
                  <c:v>582.88046771220399</c:v>
                </c:pt>
                <c:pt idx="7687">
                  <c:v>582.63846827179998</c:v>
                </c:pt>
                <c:pt idx="7688">
                  <c:v>581.92393217775395</c:v>
                </c:pt>
                <c:pt idx="7689">
                  <c:v>581.25578237918205</c:v>
                </c:pt>
                <c:pt idx="7690">
                  <c:v>580.80040217803401</c:v>
                </c:pt>
                <c:pt idx="7691">
                  <c:v>580.43510182925695</c:v>
                </c:pt>
                <c:pt idx="7692">
                  <c:v>579.79813070377804</c:v>
                </c:pt>
                <c:pt idx="7693">
                  <c:v>578.935076013909</c:v>
                </c:pt>
                <c:pt idx="7694">
                  <c:v>578.56832528460802</c:v>
                </c:pt>
                <c:pt idx="7695">
                  <c:v>577.964753925634</c:v>
                </c:pt>
                <c:pt idx="7696">
                  <c:v>577.85783079761995</c:v>
                </c:pt>
                <c:pt idx="7697">
                  <c:v>577.33905496346404</c:v>
                </c:pt>
                <c:pt idx="7698">
                  <c:v>576.94059763785901</c:v>
                </c:pt>
                <c:pt idx="7699">
                  <c:v>576.50109683099095</c:v>
                </c:pt>
                <c:pt idx="7700">
                  <c:v>575.85117295576003</c:v>
                </c:pt>
                <c:pt idx="7701">
                  <c:v>575.54038763789697</c:v>
                </c:pt>
                <c:pt idx="7702">
                  <c:v>575.27221229881502</c:v>
                </c:pt>
                <c:pt idx="7703">
                  <c:v>575.11279793741505</c:v>
                </c:pt>
                <c:pt idx="7704">
                  <c:v>574.76917539732995</c:v>
                </c:pt>
                <c:pt idx="7705">
                  <c:v>574.21039469858397</c:v>
                </c:pt>
                <c:pt idx="7706">
                  <c:v>573.86882825832197</c:v>
                </c:pt>
                <c:pt idx="7707">
                  <c:v>573.32691715486897</c:v>
                </c:pt>
                <c:pt idx="7708">
                  <c:v>572.389106387487</c:v>
                </c:pt>
                <c:pt idx="7709">
                  <c:v>572.24775651233199</c:v>
                </c:pt>
                <c:pt idx="7710">
                  <c:v>571.84297123945396</c:v>
                </c:pt>
                <c:pt idx="7711">
                  <c:v>571.44549390055795</c:v>
                </c:pt>
                <c:pt idx="7712">
                  <c:v>570.75865313213603</c:v>
                </c:pt>
                <c:pt idx="7713">
                  <c:v>570.39237291102404</c:v>
                </c:pt>
                <c:pt idx="7714">
                  <c:v>569.92562280689594</c:v>
                </c:pt>
                <c:pt idx="7715">
                  <c:v>569.35338007169196</c:v>
                </c:pt>
                <c:pt idx="7716">
                  <c:v>569.04090527404401</c:v>
                </c:pt>
                <c:pt idx="7717">
                  <c:v>568.55273150934704</c:v>
                </c:pt>
                <c:pt idx="7718">
                  <c:v>567.87275645194302</c:v>
                </c:pt>
                <c:pt idx="7719">
                  <c:v>567.04981337719903</c:v>
                </c:pt>
                <c:pt idx="7720">
                  <c:v>566.79428152256003</c:v>
                </c:pt>
                <c:pt idx="7721">
                  <c:v>566.54249488326195</c:v>
                </c:pt>
                <c:pt idx="7722">
                  <c:v>566.01197766204905</c:v>
                </c:pt>
                <c:pt idx="7723">
                  <c:v>565.22411632780495</c:v>
                </c:pt>
                <c:pt idx="7724">
                  <c:v>564.37099607501602</c:v>
                </c:pt>
                <c:pt idx="7725">
                  <c:v>563.82092005732102</c:v>
                </c:pt>
                <c:pt idx="7726">
                  <c:v>563.43061972075304</c:v>
                </c:pt>
                <c:pt idx="7727">
                  <c:v>562.92962991976697</c:v>
                </c:pt>
                <c:pt idx="7728">
                  <c:v>562.49201046533403</c:v>
                </c:pt>
                <c:pt idx="7729">
                  <c:v>562.18598305104604</c:v>
                </c:pt>
                <c:pt idx="7730">
                  <c:v>561.78962637267898</c:v>
                </c:pt>
                <c:pt idx="7731">
                  <c:v>561.31335796365204</c:v>
                </c:pt>
                <c:pt idx="7732">
                  <c:v>560.76707496082304</c:v>
                </c:pt>
                <c:pt idx="7733">
                  <c:v>560.46441255448804</c:v>
                </c:pt>
                <c:pt idx="7734">
                  <c:v>559.94779484828302</c:v>
                </c:pt>
                <c:pt idx="7735">
                  <c:v>559.81276011784098</c:v>
                </c:pt>
                <c:pt idx="7736">
                  <c:v>559.26114583644198</c:v>
                </c:pt>
                <c:pt idx="7737">
                  <c:v>558.74590587784098</c:v>
                </c:pt>
                <c:pt idx="7738">
                  <c:v>558.11750359988798</c:v>
                </c:pt>
                <c:pt idx="7739">
                  <c:v>557.56902210738997</c:v>
                </c:pt>
                <c:pt idx="7740">
                  <c:v>557.21079010421397</c:v>
                </c:pt>
                <c:pt idx="7741">
                  <c:v>556.85770287021501</c:v>
                </c:pt>
                <c:pt idx="7742">
                  <c:v>556.38400546641901</c:v>
                </c:pt>
                <c:pt idx="7743">
                  <c:v>555.64699864982197</c:v>
                </c:pt>
                <c:pt idx="7744">
                  <c:v>555.33282393253796</c:v>
                </c:pt>
                <c:pt idx="7745">
                  <c:v>555.18947706224105</c:v>
                </c:pt>
                <c:pt idx="7746">
                  <c:v>554.91525171064495</c:v>
                </c:pt>
                <c:pt idx="7747">
                  <c:v>554.51967707039</c:v>
                </c:pt>
                <c:pt idx="7748">
                  <c:v>553.79475603677201</c:v>
                </c:pt>
                <c:pt idx="7749">
                  <c:v>553.27621517011198</c:v>
                </c:pt>
                <c:pt idx="7750">
                  <c:v>553.02040622755396</c:v>
                </c:pt>
                <c:pt idx="7751">
                  <c:v>552.359923873713</c:v>
                </c:pt>
                <c:pt idx="7752">
                  <c:v>552.07071830883604</c:v>
                </c:pt>
                <c:pt idx="7753">
                  <c:v>551.77601601943195</c:v>
                </c:pt>
                <c:pt idx="7754">
                  <c:v>551.38271342627797</c:v>
                </c:pt>
                <c:pt idx="7755">
                  <c:v>550.60350081184095</c:v>
                </c:pt>
                <c:pt idx="7756">
                  <c:v>550.06365302956794</c:v>
                </c:pt>
                <c:pt idx="7757">
                  <c:v>549.49768985490903</c:v>
                </c:pt>
                <c:pt idx="7758">
                  <c:v>548.67714850440495</c:v>
                </c:pt>
                <c:pt idx="7759">
                  <c:v>548.29058435858803</c:v>
                </c:pt>
                <c:pt idx="7760">
                  <c:v>547.74887475966602</c:v>
                </c:pt>
                <c:pt idx="7761">
                  <c:v>547.51110839016997</c:v>
                </c:pt>
                <c:pt idx="7762">
                  <c:v>547.05197317684497</c:v>
                </c:pt>
                <c:pt idx="7763">
                  <c:v>546.33448493268895</c:v>
                </c:pt>
                <c:pt idx="7764">
                  <c:v>546.04287892910304</c:v>
                </c:pt>
                <c:pt idx="7765">
                  <c:v>545.68287243451198</c:v>
                </c:pt>
                <c:pt idx="7766">
                  <c:v>544.89165703170204</c:v>
                </c:pt>
                <c:pt idx="7767">
                  <c:v>544.24879538195603</c:v>
                </c:pt>
                <c:pt idx="7768">
                  <c:v>543.67204663562404</c:v>
                </c:pt>
                <c:pt idx="7769">
                  <c:v>543.22102906400698</c:v>
                </c:pt>
                <c:pt idx="7770">
                  <c:v>542.74374747657305</c:v>
                </c:pt>
                <c:pt idx="7771">
                  <c:v>542.13066065251803</c:v>
                </c:pt>
                <c:pt idx="7772">
                  <c:v>541.60393462075103</c:v>
                </c:pt>
                <c:pt idx="7773">
                  <c:v>541.12813863607005</c:v>
                </c:pt>
                <c:pt idx="7774">
                  <c:v>540.71275094047098</c:v>
                </c:pt>
                <c:pt idx="7775">
                  <c:v>540.324441157661</c:v>
                </c:pt>
                <c:pt idx="7776">
                  <c:v>540.01390233111204</c:v>
                </c:pt>
                <c:pt idx="7777">
                  <c:v>539.42339498845695</c:v>
                </c:pt>
                <c:pt idx="7778">
                  <c:v>539.19040144517101</c:v>
                </c:pt>
                <c:pt idx="7779">
                  <c:v>539.129123983927</c:v>
                </c:pt>
                <c:pt idx="7780">
                  <c:v>538.506201356985</c:v>
                </c:pt>
                <c:pt idx="7781">
                  <c:v>538.45888095621797</c:v>
                </c:pt>
                <c:pt idx="7782">
                  <c:v>537.599077198342</c:v>
                </c:pt>
                <c:pt idx="7783">
                  <c:v>536.87870261147702</c:v>
                </c:pt>
                <c:pt idx="7784">
                  <c:v>536.48657229977505</c:v>
                </c:pt>
                <c:pt idx="7785">
                  <c:v>535.90811016211001</c:v>
                </c:pt>
                <c:pt idx="7786">
                  <c:v>535.49262987479904</c:v>
                </c:pt>
                <c:pt idx="7787">
                  <c:v>535.28882691002502</c:v>
                </c:pt>
                <c:pt idx="7788">
                  <c:v>534.81191009573297</c:v>
                </c:pt>
                <c:pt idx="7789">
                  <c:v>534.28486127493795</c:v>
                </c:pt>
                <c:pt idx="7790">
                  <c:v>534.02937057163001</c:v>
                </c:pt>
                <c:pt idx="7791">
                  <c:v>533.74436832056995</c:v>
                </c:pt>
                <c:pt idx="7792">
                  <c:v>533.07405055487197</c:v>
                </c:pt>
                <c:pt idx="7793">
                  <c:v>532.44266556630896</c:v>
                </c:pt>
                <c:pt idx="7794">
                  <c:v>531.60065129316797</c:v>
                </c:pt>
                <c:pt idx="7795">
                  <c:v>531.10591180444601</c:v>
                </c:pt>
                <c:pt idx="7796">
                  <c:v>530.53777035803603</c:v>
                </c:pt>
                <c:pt idx="7797">
                  <c:v>530.31492583981003</c:v>
                </c:pt>
                <c:pt idx="7798">
                  <c:v>530.02729363465403</c:v>
                </c:pt>
                <c:pt idx="7799">
                  <c:v>529.40048162187202</c:v>
                </c:pt>
                <c:pt idx="7800">
                  <c:v>528.56196531537103</c:v>
                </c:pt>
                <c:pt idx="7801">
                  <c:v>528.23014188867705</c:v>
                </c:pt>
                <c:pt idx="7802">
                  <c:v>527.70123916170098</c:v>
                </c:pt>
                <c:pt idx="7803">
                  <c:v>527.480651091455</c:v>
                </c:pt>
                <c:pt idx="7804">
                  <c:v>526.85910674193406</c:v>
                </c:pt>
                <c:pt idx="7805">
                  <c:v>526.66657343842803</c:v>
                </c:pt>
                <c:pt idx="7806">
                  <c:v>526.20837139263699</c:v>
                </c:pt>
                <c:pt idx="7807">
                  <c:v>525.815148211218</c:v>
                </c:pt>
                <c:pt idx="7808">
                  <c:v>525.19147198131304</c:v>
                </c:pt>
                <c:pt idx="7809">
                  <c:v>524.53397786052301</c:v>
                </c:pt>
                <c:pt idx="7810">
                  <c:v>523.98715299813398</c:v>
                </c:pt>
                <c:pt idx="7811">
                  <c:v>523.63219810955695</c:v>
                </c:pt>
                <c:pt idx="7812">
                  <c:v>523.20616094667696</c:v>
                </c:pt>
                <c:pt idx="7813">
                  <c:v>523.03443951093197</c:v>
                </c:pt>
                <c:pt idx="7814">
                  <c:v>523.02796422535403</c:v>
                </c:pt>
                <c:pt idx="7815">
                  <c:v>522.864614668537</c:v>
                </c:pt>
                <c:pt idx="7816">
                  <c:v>522.16978332275698</c:v>
                </c:pt>
                <c:pt idx="7817">
                  <c:v>521.66928087764802</c:v>
                </c:pt>
                <c:pt idx="7818">
                  <c:v>521.07124601796295</c:v>
                </c:pt>
                <c:pt idx="7819">
                  <c:v>520.21925866394497</c:v>
                </c:pt>
                <c:pt idx="7820">
                  <c:v>520.04459769686105</c:v>
                </c:pt>
                <c:pt idx="7821">
                  <c:v>519.69128213432805</c:v>
                </c:pt>
                <c:pt idx="7822">
                  <c:v>519.36160322395301</c:v>
                </c:pt>
                <c:pt idx="7823">
                  <c:v>518.73672750174705</c:v>
                </c:pt>
                <c:pt idx="7824">
                  <c:v>518.03175630322403</c:v>
                </c:pt>
                <c:pt idx="7825">
                  <c:v>517.86998039960599</c:v>
                </c:pt>
                <c:pt idx="7826">
                  <c:v>517.14085948674699</c:v>
                </c:pt>
                <c:pt idx="7827">
                  <c:v>516.75336536136103</c:v>
                </c:pt>
                <c:pt idx="7828">
                  <c:v>516.20368230981705</c:v>
                </c:pt>
                <c:pt idx="7829">
                  <c:v>515.65219948525498</c:v>
                </c:pt>
                <c:pt idx="7830">
                  <c:v>515.38234603091496</c:v>
                </c:pt>
                <c:pt idx="7831">
                  <c:v>515.22688336105705</c:v>
                </c:pt>
                <c:pt idx="7832">
                  <c:v>514.82314584806795</c:v>
                </c:pt>
                <c:pt idx="7833">
                  <c:v>514.32683908733497</c:v>
                </c:pt>
                <c:pt idx="7834">
                  <c:v>513.78144709752905</c:v>
                </c:pt>
                <c:pt idx="7835">
                  <c:v>512.98667386069201</c:v>
                </c:pt>
                <c:pt idx="7836">
                  <c:v>512.59178699223901</c:v>
                </c:pt>
                <c:pt idx="7837">
                  <c:v>512.40423606694401</c:v>
                </c:pt>
                <c:pt idx="7838">
                  <c:v>511.96171531176401</c:v>
                </c:pt>
                <c:pt idx="7839">
                  <c:v>511.23934203108001</c:v>
                </c:pt>
                <c:pt idx="7840">
                  <c:v>511.00470712118999</c:v>
                </c:pt>
                <c:pt idx="7841">
                  <c:v>510.33419386176399</c:v>
                </c:pt>
                <c:pt idx="7842">
                  <c:v>510.136468360366</c:v>
                </c:pt>
                <c:pt idx="7843">
                  <c:v>509.31334406042703</c:v>
                </c:pt>
                <c:pt idx="7844">
                  <c:v>509.019836725527</c:v>
                </c:pt>
                <c:pt idx="7845">
                  <c:v>508.86544065809397</c:v>
                </c:pt>
                <c:pt idx="7846">
                  <c:v>508.46363989102503</c:v>
                </c:pt>
                <c:pt idx="7847">
                  <c:v>507.92582211018299</c:v>
                </c:pt>
                <c:pt idx="7848">
                  <c:v>507.71442292883802</c:v>
                </c:pt>
                <c:pt idx="7849">
                  <c:v>507.36425089525801</c:v>
                </c:pt>
                <c:pt idx="7850">
                  <c:v>507.09439892755302</c:v>
                </c:pt>
                <c:pt idx="7851">
                  <c:v>506.580711201849</c:v>
                </c:pt>
                <c:pt idx="7852">
                  <c:v>506.21044714550402</c:v>
                </c:pt>
                <c:pt idx="7853">
                  <c:v>505.737438162589</c:v>
                </c:pt>
                <c:pt idx="7854">
                  <c:v>505.20557978895999</c:v>
                </c:pt>
                <c:pt idx="7855">
                  <c:v>504.72663236614301</c:v>
                </c:pt>
                <c:pt idx="7856">
                  <c:v>504.57275237989398</c:v>
                </c:pt>
                <c:pt idx="7857">
                  <c:v>503.86395002622498</c:v>
                </c:pt>
                <c:pt idx="7858">
                  <c:v>503.31275389569998</c:v>
                </c:pt>
                <c:pt idx="7859">
                  <c:v>502.96835716979598</c:v>
                </c:pt>
                <c:pt idx="7860">
                  <c:v>502.80860287808298</c:v>
                </c:pt>
                <c:pt idx="7861">
                  <c:v>502.29653029073</c:v>
                </c:pt>
                <c:pt idx="7862">
                  <c:v>501.74196918281399</c:v>
                </c:pt>
                <c:pt idx="7863">
                  <c:v>500.93673425423202</c:v>
                </c:pt>
                <c:pt idx="7864">
                  <c:v>500.85865333161502</c:v>
                </c:pt>
                <c:pt idx="7865">
                  <c:v>500.30750790084602</c:v>
                </c:pt>
                <c:pt idx="7866">
                  <c:v>499.76997204727797</c:v>
                </c:pt>
                <c:pt idx="7867">
                  <c:v>499.045572971534</c:v>
                </c:pt>
                <c:pt idx="7868">
                  <c:v>498.75734360056703</c:v>
                </c:pt>
                <c:pt idx="7869">
                  <c:v>498.31119728205903</c:v>
                </c:pt>
                <c:pt idx="7870">
                  <c:v>497.48225425326598</c:v>
                </c:pt>
                <c:pt idx="7871">
                  <c:v>497.06198909414002</c:v>
                </c:pt>
                <c:pt idx="7872">
                  <c:v>496.57460828576399</c:v>
                </c:pt>
                <c:pt idx="7873">
                  <c:v>496.06156031766199</c:v>
                </c:pt>
                <c:pt idx="7874">
                  <c:v>495.36934288994399</c:v>
                </c:pt>
                <c:pt idx="7875">
                  <c:v>495.093894043837</c:v>
                </c:pt>
                <c:pt idx="7876">
                  <c:v>494.61621057307701</c:v>
                </c:pt>
                <c:pt idx="7877">
                  <c:v>493.89291991885898</c:v>
                </c:pt>
                <c:pt idx="7878">
                  <c:v>493.65580217607601</c:v>
                </c:pt>
                <c:pt idx="7879">
                  <c:v>493.20703278031101</c:v>
                </c:pt>
                <c:pt idx="7880">
                  <c:v>492.79983481070298</c:v>
                </c:pt>
                <c:pt idx="7881">
                  <c:v>492.11982279792699</c:v>
                </c:pt>
                <c:pt idx="7882">
                  <c:v>491.95249116909099</c:v>
                </c:pt>
                <c:pt idx="7883">
                  <c:v>491.56710416973999</c:v>
                </c:pt>
                <c:pt idx="7884">
                  <c:v>491.28115949110799</c:v>
                </c:pt>
                <c:pt idx="7885">
                  <c:v>490.68248019820402</c:v>
                </c:pt>
                <c:pt idx="7886">
                  <c:v>490.04072085880102</c:v>
                </c:pt>
                <c:pt idx="7887">
                  <c:v>489.47431733216803</c:v>
                </c:pt>
                <c:pt idx="7888">
                  <c:v>488.94514816802598</c:v>
                </c:pt>
                <c:pt idx="7889">
                  <c:v>488.64514168849598</c:v>
                </c:pt>
                <c:pt idx="7890">
                  <c:v>488.151362201555</c:v>
                </c:pt>
                <c:pt idx="7891">
                  <c:v>487.965865593643</c:v>
                </c:pt>
                <c:pt idx="7892">
                  <c:v>487.54083472511297</c:v>
                </c:pt>
                <c:pt idx="7893">
                  <c:v>487.416754692035</c:v>
                </c:pt>
                <c:pt idx="7894">
                  <c:v>486.65934125216103</c:v>
                </c:pt>
                <c:pt idx="7895">
                  <c:v>486.33004784824197</c:v>
                </c:pt>
                <c:pt idx="7896">
                  <c:v>485.59437167884602</c:v>
                </c:pt>
                <c:pt idx="7897">
                  <c:v>485.42347455250399</c:v>
                </c:pt>
                <c:pt idx="7898">
                  <c:v>484.96003294287698</c:v>
                </c:pt>
                <c:pt idx="7899">
                  <c:v>484.57080023757698</c:v>
                </c:pt>
                <c:pt idx="7900">
                  <c:v>483.97553035308403</c:v>
                </c:pt>
                <c:pt idx="7901">
                  <c:v>483.51625458086698</c:v>
                </c:pt>
                <c:pt idx="7902">
                  <c:v>483.14311639483702</c:v>
                </c:pt>
                <c:pt idx="7903">
                  <c:v>482.53560177911402</c:v>
                </c:pt>
                <c:pt idx="7904">
                  <c:v>482.212429008252</c:v>
                </c:pt>
                <c:pt idx="7905">
                  <c:v>482.02481449022298</c:v>
                </c:pt>
                <c:pt idx="7906">
                  <c:v>481.74100582217102</c:v>
                </c:pt>
                <c:pt idx="7907">
                  <c:v>481.59689330053601</c:v>
                </c:pt>
                <c:pt idx="7908">
                  <c:v>481.34801852860198</c:v>
                </c:pt>
                <c:pt idx="7909">
                  <c:v>481.11937864737899</c:v>
                </c:pt>
                <c:pt idx="7910">
                  <c:v>480.49349868344598</c:v>
                </c:pt>
                <c:pt idx="7911">
                  <c:v>479.79063525589203</c:v>
                </c:pt>
                <c:pt idx="7912">
                  <c:v>479.119299585394</c:v>
                </c:pt>
                <c:pt idx="7913">
                  <c:v>478.87083538605401</c:v>
                </c:pt>
                <c:pt idx="7914">
                  <c:v>478.16635793635498</c:v>
                </c:pt>
                <c:pt idx="7915">
                  <c:v>478.07018719595197</c:v>
                </c:pt>
                <c:pt idx="7916">
                  <c:v>477.46876076495403</c:v>
                </c:pt>
                <c:pt idx="7917">
                  <c:v>477.06077575686999</c:v>
                </c:pt>
                <c:pt idx="7918">
                  <c:v>476.27488230280602</c:v>
                </c:pt>
                <c:pt idx="7919">
                  <c:v>476.21027278878</c:v>
                </c:pt>
                <c:pt idx="7920">
                  <c:v>475.62901903126601</c:v>
                </c:pt>
                <c:pt idx="7921">
                  <c:v>475.28998706295999</c:v>
                </c:pt>
                <c:pt idx="7922">
                  <c:v>474.85602205085598</c:v>
                </c:pt>
                <c:pt idx="7923">
                  <c:v>474.75154208045302</c:v>
                </c:pt>
                <c:pt idx="7924">
                  <c:v>474.25611188428098</c:v>
                </c:pt>
                <c:pt idx="7925">
                  <c:v>473.55311702247599</c:v>
                </c:pt>
                <c:pt idx="7926">
                  <c:v>472.96617310650998</c:v>
                </c:pt>
                <c:pt idx="7927">
                  <c:v>472.30639500428703</c:v>
                </c:pt>
                <c:pt idx="7928">
                  <c:v>471.610048856822</c:v>
                </c:pt>
                <c:pt idx="7929">
                  <c:v>471.23600785552401</c:v>
                </c:pt>
                <c:pt idx="7930">
                  <c:v>470.83261927342897</c:v>
                </c:pt>
                <c:pt idx="7931">
                  <c:v>470.31319261732699</c:v>
                </c:pt>
                <c:pt idx="7932">
                  <c:v>470.164507987734</c:v>
                </c:pt>
                <c:pt idx="7933">
                  <c:v>469.78395952388098</c:v>
                </c:pt>
                <c:pt idx="7934">
                  <c:v>469.31659605025197</c:v>
                </c:pt>
                <c:pt idx="7935">
                  <c:v>468.976372673068</c:v>
                </c:pt>
                <c:pt idx="7936">
                  <c:v>468.41381597858799</c:v>
                </c:pt>
                <c:pt idx="7937">
                  <c:v>468.03629775157299</c:v>
                </c:pt>
                <c:pt idx="7938">
                  <c:v>467.936072353361</c:v>
                </c:pt>
                <c:pt idx="7939">
                  <c:v>467.71192486460501</c:v>
                </c:pt>
                <c:pt idx="7940">
                  <c:v>467.08220053752399</c:v>
                </c:pt>
                <c:pt idx="7941">
                  <c:v>466.75843029563902</c:v>
                </c:pt>
                <c:pt idx="7942">
                  <c:v>466.57515976337999</c:v>
                </c:pt>
                <c:pt idx="7943">
                  <c:v>466.169261792773</c:v>
                </c:pt>
                <c:pt idx="7944">
                  <c:v>465.71346080946302</c:v>
                </c:pt>
                <c:pt idx="7945">
                  <c:v>465.084214819718</c:v>
                </c:pt>
                <c:pt idx="7946">
                  <c:v>464.84122896454198</c:v>
                </c:pt>
                <c:pt idx="7947">
                  <c:v>464.48841248694401</c:v>
                </c:pt>
                <c:pt idx="7948">
                  <c:v>464.25248054679298</c:v>
                </c:pt>
                <c:pt idx="7949">
                  <c:v>464.02798416268399</c:v>
                </c:pt>
                <c:pt idx="7950">
                  <c:v>463.48700777414098</c:v>
                </c:pt>
                <c:pt idx="7951">
                  <c:v>462.92328452669301</c:v>
                </c:pt>
                <c:pt idx="7952">
                  <c:v>462.81864220086601</c:v>
                </c:pt>
                <c:pt idx="7953">
                  <c:v>462.36554791231498</c:v>
                </c:pt>
                <c:pt idx="7954">
                  <c:v>462.01220026773399</c:v>
                </c:pt>
                <c:pt idx="7955">
                  <c:v>461.31748868633002</c:v>
                </c:pt>
                <c:pt idx="7956">
                  <c:v>460.93900246306299</c:v>
                </c:pt>
                <c:pt idx="7957">
                  <c:v>460.397868769779</c:v>
                </c:pt>
                <c:pt idx="7958">
                  <c:v>459.78321832389702</c:v>
                </c:pt>
                <c:pt idx="7959">
                  <c:v>459.11127694317997</c:v>
                </c:pt>
                <c:pt idx="7960">
                  <c:v>458.389390193964</c:v>
                </c:pt>
                <c:pt idx="7961">
                  <c:v>457.87608513152202</c:v>
                </c:pt>
                <c:pt idx="7962">
                  <c:v>457.14140576338298</c:v>
                </c:pt>
                <c:pt idx="7963">
                  <c:v>456.58651189619201</c:v>
                </c:pt>
                <c:pt idx="7964">
                  <c:v>455.86534214287502</c:v>
                </c:pt>
                <c:pt idx="7965">
                  <c:v>455.11069307997701</c:v>
                </c:pt>
                <c:pt idx="7966">
                  <c:v>454.67633011415597</c:v>
                </c:pt>
                <c:pt idx="7967">
                  <c:v>454.11173804010099</c:v>
                </c:pt>
                <c:pt idx="7968">
                  <c:v>453.54342619601198</c:v>
                </c:pt>
                <c:pt idx="7969">
                  <c:v>452.915769153859</c:v>
                </c:pt>
                <c:pt idx="7970">
                  <c:v>452.64512502869701</c:v>
                </c:pt>
                <c:pt idx="7971">
                  <c:v>452.040887330489</c:v>
                </c:pt>
                <c:pt idx="7972">
                  <c:v>451.57796990711603</c:v>
                </c:pt>
                <c:pt idx="7973">
                  <c:v>450.88444714129997</c:v>
                </c:pt>
                <c:pt idx="7974">
                  <c:v>450.32625122718798</c:v>
                </c:pt>
                <c:pt idx="7975">
                  <c:v>450.12311358249002</c:v>
                </c:pt>
                <c:pt idx="7976">
                  <c:v>449.66089425751102</c:v>
                </c:pt>
                <c:pt idx="7977">
                  <c:v>449.31635927345599</c:v>
                </c:pt>
                <c:pt idx="7978">
                  <c:v>448.81116664276698</c:v>
                </c:pt>
                <c:pt idx="7979">
                  <c:v>448.46437892439297</c:v>
                </c:pt>
                <c:pt idx="7980">
                  <c:v>448.19134482606</c:v>
                </c:pt>
                <c:pt idx="7981">
                  <c:v>447.92141715413601</c:v>
                </c:pt>
                <c:pt idx="7982">
                  <c:v>447.50311426772902</c:v>
                </c:pt>
                <c:pt idx="7983">
                  <c:v>447.48180621375599</c:v>
                </c:pt>
                <c:pt idx="7984">
                  <c:v>447.07139900482503</c:v>
                </c:pt>
                <c:pt idx="7985">
                  <c:v>446.58809095073298</c:v>
                </c:pt>
                <c:pt idx="7986">
                  <c:v>446.31331175603498</c:v>
                </c:pt>
                <c:pt idx="7987">
                  <c:v>446.19517823267103</c:v>
                </c:pt>
                <c:pt idx="7988">
                  <c:v>445.85478703449002</c:v>
                </c:pt>
                <c:pt idx="7989">
                  <c:v>445.26634327311302</c:v>
                </c:pt>
                <c:pt idx="7990">
                  <c:v>445.07840145935103</c:v>
                </c:pt>
                <c:pt idx="7991">
                  <c:v>444.22535473985897</c:v>
                </c:pt>
                <c:pt idx="7992">
                  <c:v>443.784436658206</c:v>
                </c:pt>
                <c:pt idx="7993">
                  <c:v>443.75653834519699</c:v>
                </c:pt>
                <c:pt idx="7994">
                  <c:v>443.35480931357199</c:v>
                </c:pt>
                <c:pt idx="7995">
                  <c:v>443.01679334769301</c:v>
                </c:pt>
                <c:pt idx="7996">
                  <c:v>442.54269138652103</c:v>
                </c:pt>
                <c:pt idx="7997">
                  <c:v>442.20169294251798</c:v>
                </c:pt>
                <c:pt idx="7998">
                  <c:v>441.76137907894298</c:v>
                </c:pt>
                <c:pt idx="7999">
                  <c:v>441.78508380834302</c:v>
                </c:pt>
                <c:pt idx="8000">
                  <c:v>441.63859121028997</c:v>
                </c:pt>
                <c:pt idx="8001">
                  <c:v>441.25612328742102</c:v>
                </c:pt>
                <c:pt idx="8002">
                  <c:v>440.91748521778402</c:v>
                </c:pt>
                <c:pt idx="8003">
                  <c:v>440.65329616168799</c:v>
                </c:pt>
                <c:pt idx="8004">
                  <c:v>440.07916820863198</c:v>
                </c:pt>
                <c:pt idx="8005">
                  <c:v>439.62982600107301</c:v>
                </c:pt>
                <c:pt idx="8006">
                  <c:v>439.56930790872599</c:v>
                </c:pt>
                <c:pt idx="8007">
                  <c:v>439.28776220841598</c:v>
                </c:pt>
                <c:pt idx="8008">
                  <c:v>438.792486804362</c:v>
                </c:pt>
                <c:pt idx="8009">
                  <c:v>438.36576190092302</c:v>
                </c:pt>
                <c:pt idx="8010">
                  <c:v>438.28350455409702</c:v>
                </c:pt>
                <c:pt idx="8011">
                  <c:v>437.88418133752299</c:v>
                </c:pt>
                <c:pt idx="8012">
                  <c:v>437.61772175671399</c:v>
                </c:pt>
                <c:pt idx="8013">
                  <c:v>437.225162084928</c:v>
                </c:pt>
                <c:pt idx="8014">
                  <c:v>436.73418326497199</c:v>
                </c:pt>
                <c:pt idx="8015">
                  <c:v>436.20771359084199</c:v>
                </c:pt>
                <c:pt idx="8016">
                  <c:v>435.69477312453398</c:v>
                </c:pt>
                <c:pt idx="8017">
                  <c:v>435.12452059177298</c:v>
                </c:pt>
                <c:pt idx="8018">
                  <c:v>434.92539634080498</c:v>
                </c:pt>
                <c:pt idx="8019">
                  <c:v>434.12742271525599</c:v>
                </c:pt>
                <c:pt idx="8020">
                  <c:v>433.344194939582</c:v>
                </c:pt>
                <c:pt idx="8021">
                  <c:v>432.73469806065998</c:v>
                </c:pt>
                <c:pt idx="8022">
                  <c:v>432.15351873514197</c:v>
                </c:pt>
                <c:pt idx="8023">
                  <c:v>431.80129879683898</c:v>
                </c:pt>
                <c:pt idx="8024">
                  <c:v>431.31327747784297</c:v>
                </c:pt>
                <c:pt idx="8025">
                  <c:v>430.64134405585099</c:v>
                </c:pt>
                <c:pt idx="8026">
                  <c:v>430.21709437200002</c:v>
                </c:pt>
                <c:pt idx="8027">
                  <c:v>429.36312364906098</c:v>
                </c:pt>
                <c:pt idx="8028">
                  <c:v>428.62359104601802</c:v>
                </c:pt>
                <c:pt idx="8029">
                  <c:v>428.01950995085701</c:v>
                </c:pt>
                <c:pt idx="8030">
                  <c:v>427.89745118018999</c:v>
                </c:pt>
                <c:pt idx="8031">
                  <c:v>427.49378519008297</c:v>
                </c:pt>
                <c:pt idx="8032">
                  <c:v>426.99869604779701</c:v>
                </c:pt>
                <c:pt idx="8033">
                  <c:v>426.49863227665998</c:v>
                </c:pt>
                <c:pt idx="8034">
                  <c:v>426.347318187849</c:v>
                </c:pt>
                <c:pt idx="8035">
                  <c:v>425.91301366489802</c:v>
                </c:pt>
                <c:pt idx="8036">
                  <c:v>425.59709639297301</c:v>
                </c:pt>
                <c:pt idx="8037">
                  <c:v>425.12034900656101</c:v>
                </c:pt>
                <c:pt idx="8038">
                  <c:v>424.49872895501397</c:v>
                </c:pt>
                <c:pt idx="8039">
                  <c:v>423.74576040043002</c:v>
                </c:pt>
                <c:pt idx="8040">
                  <c:v>423.572481677653</c:v>
                </c:pt>
                <c:pt idx="8041">
                  <c:v>423.11610967249499</c:v>
                </c:pt>
                <c:pt idx="8042">
                  <c:v>422.79280935854501</c:v>
                </c:pt>
                <c:pt idx="8043">
                  <c:v>422.47199729768801</c:v>
                </c:pt>
                <c:pt idx="8044">
                  <c:v>422.21181913489698</c:v>
                </c:pt>
                <c:pt idx="8045">
                  <c:v>421.939966279168</c:v>
                </c:pt>
                <c:pt idx="8046">
                  <c:v>421.49024144107699</c:v>
                </c:pt>
                <c:pt idx="8047">
                  <c:v>421.14053401558101</c:v>
                </c:pt>
                <c:pt idx="8048">
                  <c:v>421.15715748293002</c:v>
                </c:pt>
                <c:pt idx="8049">
                  <c:v>420.87000134404599</c:v>
                </c:pt>
                <c:pt idx="8050">
                  <c:v>420.82798516528601</c:v>
                </c:pt>
                <c:pt idx="8051">
                  <c:v>420.43081719600798</c:v>
                </c:pt>
                <c:pt idx="8052">
                  <c:v>419.737187444254</c:v>
                </c:pt>
                <c:pt idx="8053">
                  <c:v>419.15860870423597</c:v>
                </c:pt>
                <c:pt idx="8054">
                  <c:v>419.10712825108197</c:v>
                </c:pt>
                <c:pt idx="8055">
                  <c:v>418.41016120650499</c:v>
                </c:pt>
                <c:pt idx="8056">
                  <c:v>418.05299982341103</c:v>
                </c:pt>
                <c:pt idx="8057">
                  <c:v>417.881579136195</c:v>
                </c:pt>
                <c:pt idx="8058">
                  <c:v>417.61900125732802</c:v>
                </c:pt>
                <c:pt idx="8059">
                  <c:v>417.40984665336998</c:v>
                </c:pt>
                <c:pt idx="8060">
                  <c:v>416.988617310682</c:v>
                </c:pt>
                <c:pt idx="8061">
                  <c:v>416.78484484866402</c:v>
                </c:pt>
                <c:pt idx="8062">
                  <c:v>416.71336424174501</c:v>
                </c:pt>
                <c:pt idx="8063">
                  <c:v>416.427245906314</c:v>
                </c:pt>
                <c:pt idx="8064">
                  <c:v>416.03646248971802</c:v>
                </c:pt>
                <c:pt idx="8065">
                  <c:v>415.555806413749</c:v>
                </c:pt>
                <c:pt idx="8066">
                  <c:v>414.80735676511802</c:v>
                </c:pt>
                <c:pt idx="8067">
                  <c:v>414.47164535585898</c:v>
                </c:pt>
                <c:pt idx="8068">
                  <c:v>414.16953618563798</c:v>
                </c:pt>
                <c:pt idx="8069">
                  <c:v>413.62483011745502</c:v>
                </c:pt>
                <c:pt idx="8070">
                  <c:v>413.15557313991701</c:v>
                </c:pt>
                <c:pt idx="8071">
                  <c:v>412.546824248316</c:v>
                </c:pt>
                <c:pt idx="8072">
                  <c:v>411.95571422386598</c:v>
                </c:pt>
                <c:pt idx="8073">
                  <c:v>411.64128696235599</c:v>
                </c:pt>
                <c:pt idx="8074">
                  <c:v>411.369128420523</c:v>
                </c:pt>
                <c:pt idx="8075">
                  <c:v>410.74181702022099</c:v>
                </c:pt>
                <c:pt idx="8076">
                  <c:v>410.31427740028897</c:v>
                </c:pt>
                <c:pt idx="8077">
                  <c:v>409.73883600047498</c:v>
                </c:pt>
                <c:pt idx="8078">
                  <c:v>409.12777516161702</c:v>
                </c:pt>
                <c:pt idx="8079">
                  <c:v>408.84929550962198</c:v>
                </c:pt>
                <c:pt idx="8080">
                  <c:v>408.474852142798</c:v>
                </c:pt>
                <c:pt idx="8081">
                  <c:v>408.320818779315</c:v>
                </c:pt>
                <c:pt idx="8082">
                  <c:v>407.79782473634702</c:v>
                </c:pt>
                <c:pt idx="8083">
                  <c:v>407.38199351126002</c:v>
                </c:pt>
                <c:pt idx="8084">
                  <c:v>407.00483647669103</c:v>
                </c:pt>
                <c:pt idx="8085">
                  <c:v>406.35862968294902</c:v>
                </c:pt>
                <c:pt idx="8086">
                  <c:v>406.03553594557599</c:v>
                </c:pt>
                <c:pt idx="8087">
                  <c:v>405.57346294726898</c:v>
                </c:pt>
                <c:pt idx="8088">
                  <c:v>405.508829627446</c:v>
                </c:pt>
                <c:pt idx="8089">
                  <c:v>404.86566271810398</c:v>
                </c:pt>
                <c:pt idx="8090">
                  <c:v>404.49218458271503</c:v>
                </c:pt>
                <c:pt idx="8091">
                  <c:v>404.40638866518998</c:v>
                </c:pt>
                <c:pt idx="8092">
                  <c:v>404.01067083795698</c:v>
                </c:pt>
                <c:pt idx="8093">
                  <c:v>403.572623536631</c:v>
                </c:pt>
                <c:pt idx="8094">
                  <c:v>403.10988876588999</c:v>
                </c:pt>
                <c:pt idx="8095">
                  <c:v>402.57636627539802</c:v>
                </c:pt>
                <c:pt idx="8096">
                  <c:v>402.105423126235</c:v>
                </c:pt>
                <c:pt idx="8097">
                  <c:v>402.12473132518801</c:v>
                </c:pt>
                <c:pt idx="8098">
                  <c:v>401.635006496708</c:v>
                </c:pt>
                <c:pt idx="8099">
                  <c:v>401.09527007895099</c:v>
                </c:pt>
                <c:pt idx="8100">
                  <c:v>400.71500996185102</c:v>
                </c:pt>
                <c:pt idx="8101">
                  <c:v>400.49047606413097</c:v>
                </c:pt>
                <c:pt idx="8102">
                  <c:v>399.878544847375</c:v>
                </c:pt>
                <c:pt idx="8103">
                  <c:v>399.39468233195601</c:v>
                </c:pt>
                <c:pt idx="8104">
                  <c:v>398.64960988602002</c:v>
                </c:pt>
                <c:pt idx="8105">
                  <c:v>398.143712839675</c:v>
                </c:pt>
                <c:pt idx="8106">
                  <c:v>397.96814264699299</c:v>
                </c:pt>
                <c:pt idx="8107">
                  <c:v>397.54441154779198</c:v>
                </c:pt>
                <c:pt idx="8108">
                  <c:v>397.31019135968501</c:v>
                </c:pt>
                <c:pt idx="8109">
                  <c:v>396.527397455325</c:v>
                </c:pt>
                <c:pt idx="8110">
                  <c:v>395.98285930916097</c:v>
                </c:pt>
                <c:pt idx="8111">
                  <c:v>395.55389956042097</c:v>
                </c:pt>
                <c:pt idx="8112">
                  <c:v>395.09906210751302</c:v>
                </c:pt>
                <c:pt idx="8113">
                  <c:v>394.80438333112602</c:v>
                </c:pt>
                <c:pt idx="8114">
                  <c:v>394.55926769512399</c:v>
                </c:pt>
                <c:pt idx="8115">
                  <c:v>394.05625515415801</c:v>
                </c:pt>
                <c:pt idx="8116">
                  <c:v>393.67310828451099</c:v>
                </c:pt>
                <c:pt idx="8117">
                  <c:v>393.51984111901902</c:v>
                </c:pt>
                <c:pt idx="8118">
                  <c:v>392.82901965369302</c:v>
                </c:pt>
                <c:pt idx="8119">
                  <c:v>392.41432852316399</c:v>
                </c:pt>
                <c:pt idx="8120">
                  <c:v>392.030891183981</c:v>
                </c:pt>
                <c:pt idx="8121">
                  <c:v>391.207693222133</c:v>
                </c:pt>
                <c:pt idx="8122">
                  <c:v>390.72746095687302</c:v>
                </c:pt>
                <c:pt idx="8123">
                  <c:v>390.43565496918802</c:v>
                </c:pt>
                <c:pt idx="8124">
                  <c:v>390.14137924576602</c:v>
                </c:pt>
                <c:pt idx="8125">
                  <c:v>389.93188170884099</c:v>
                </c:pt>
                <c:pt idx="8126">
                  <c:v>389.300019454797</c:v>
                </c:pt>
                <c:pt idx="8127">
                  <c:v>388.91443973302398</c:v>
                </c:pt>
                <c:pt idx="8128">
                  <c:v>388.541680942288</c:v>
                </c:pt>
                <c:pt idx="8129">
                  <c:v>388.214690726698</c:v>
                </c:pt>
                <c:pt idx="8130">
                  <c:v>387.985117055231</c:v>
                </c:pt>
                <c:pt idx="8131">
                  <c:v>387.84831262383602</c:v>
                </c:pt>
                <c:pt idx="8132">
                  <c:v>387.387040275782</c:v>
                </c:pt>
                <c:pt idx="8133">
                  <c:v>386.62586620481801</c:v>
                </c:pt>
                <c:pt idx="8134">
                  <c:v>386.25497984353899</c:v>
                </c:pt>
                <c:pt idx="8135">
                  <c:v>385.59582927460099</c:v>
                </c:pt>
                <c:pt idx="8136">
                  <c:v>385.44761036428997</c:v>
                </c:pt>
                <c:pt idx="8137">
                  <c:v>384.86886843328398</c:v>
                </c:pt>
                <c:pt idx="8138">
                  <c:v>384.16322350745799</c:v>
                </c:pt>
                <c:pt idx="8139">
                  <c:v>383.63811009745802</c:v>
                </c:pt>
                <c:pt idx="8140">
                  <c:v>383.17979835903202</c:v>
                </c:pt>
                <c:pt idx="8141">
                  <c:v>382.83759089026</c:v>
                </c:pt>
                <c:pt idx="8142">
                  <c:v>382.756666872464</c:v>
                </c:pt>
                <c:pt idx="8143">
                  <c:v>382.36554151547199</c:v>
                </c:pt>
                <c:pt idx="8144">
                  <c:v>381.87432361692498</c:v>
                </c:pt>
                <c:pt idx="8145">
                  <c:v>381.35209105357899</c:v>
                </c:pt>
                <c:pt idx="8146">
                  <c:v>380.95847282230801</c:v>
                </c:pt>
                <c:pt idx="8147">
                  <c:v>380.57097368041298</c:v>
                </c:pt>
                <c:pt idx="8148">
                  <c:v>380.14140867204901</c:v>
                </c:pt>
                <c:pt idx="8149">
                  <c:v>379.68673336936001</c:v>
                </c:pt>
                <c:pt idx="8150">
                  <c:v>379.468052968329</c:v>
                </c:pt>
                <c:pt idx="8151">
                  <c:v>378.903858835253</c:v>
                </c:pt>
                <c:pt idx="8152">
                  <c:v>378.683347893801</c:v>
                </c:pt>
                <c:pt idx="8153">
                  <c:v>378.48340453577703</c:v>
                </c:pt>
                <c:pt idx="8154">
                  <c:v>378.25972353097097</c:v>
                </c:pt>
                <c:pt idx="8155">
                  <c:v>377.80623605462199</c:v>
                </c:pt>
                <c:pt idx="8156">
                  <c:v>377.75940452464499</c:v>
                </c:pt>
                <c:pt idx="8157">
                  <c:v>377.24374489221202</c:v>
                </c:pt>
                <c:pt idx="8158">
                  <c:v>377.15877074905302</c:v>
                </c:pt>
                <c:pt idx="8159">
                  <c:v>376.74471625476599</c:v>
                </c:pt>
                <c:pt idx="8160">
                  <c:v>376.58662159117301</c:v>
                </c:pt>
                <c:pt idx="8161">
                  <c:v>376.27002733898399</c:v>
                </c:pt>
                <c:pt idx="8162">
                  <c:v>375.87323021880502</c:v>
                </c:pt>
                <c:pt idx="8163">
                  <c:v>375.30122620827098</c:v>
                </c:pt>
                <c:pt idx="8164">
                  <c:v>374.904600194127</c:v>
                </c:pt>
                <c:pt idx="8165">
                  <c:v>374.62678975446801</c:v>
                </c:pt>
                <c:pt idx="8166">
                  <c:v>374.09564084412301</c:v>
                </c:pt>
                <c:pt idx="8167">
                  <c:v>373.60351777632502</c:v>
                </c:pt>
                <c:pt idx="8168">
                  <c:v>373.58640968539203</c:v>
                </c:pt>
                <c:pt idx="8169">
                  <c:v>373.18649128411499</c:v>
                </c:pt>
                <c:pt idx="8170">
                  <c:v>372.432728661846</c:v>
                </c:pt>
                <c:pt idx="8171">
                  <c:v>372.04529209966103</c:v>
                </c:pt>
                <c:pt idx="8172">
                  <c:v>372.07297611588098</c:v>
                </c:pt>
                <c:pt idx="8173">
                  <c:v>371.29279348226498</c:v>
                </c:pt>
                <c:pt idx="8174">
                  <c:v>370.49621682426499</c:v>
                </c:pt>
                <c:pt idx="8175">
                  <c:v>370.16998814955002</c:v>
                </c:pt>
                <c:pt idx="8176">
                  <c:v>369.83026392026397</c:v>
                </c:pt>
                <c:pt idx="8177">
                  <c:v>369.40551797774998</c:v>
                </c:pt>
                <c:pt idx="8178">
                  <c:v>369.01855770999998</c:v>
                </c:pt>
                <c:pt idx="8179">
                  <c:v>368.638509216285</c:v>
                </c:pt>
                <c:pt idx="8180">
                  <c:v>368.40589039963999</c:v>
                </c:pt>
                <c:pt idx="8181">
                  <c:v>367.80571075879499</c:v>
                </c:pt>
                <c:pt idx="8182">
                  <c:v>367.39095788034501</c:v>
                </c:pt>
                <c:pt idx="8183">
                  <c:v>367.32178958462299</c:v>
                </c:pt>
                <c:pt idx="8184">
                  <c:v>367.13735232949398</c:v>
                </c:pt>
                <c:pt idx="8185">
                  <c:v>366.84707441834001</c:v>
                </c:pt>
                <c:pt idx="8186">
                  <c:v>366.55761822500699</c:v>
                </c:pt>
                <c:pt idx="8187">
                  <c:v>366.27794693367002</c:v>
                </c:pt>
                <c:pt idx="8188">
                  <c:v>365.80446452449797</c:v>
                </c:pt>
                <c:pt idx="8189">
                  <c:v>365.43655111778997</c:v>
                </c:pt>
                <c:pt idx="8190">
                  <c:v>364.97773401728102</c:v>
                </c:pt>
                <c:pt idx="8191">
                  <c:v>364.690822582674</c:v>
                </c:pt>
                <c:pt idx="8192">
                  <c:v>363.90486330393799</c:v>
                </c:pt>
                <c:pt idx="8193">
                  <c:v>363.31681321555601</c:v>
                </c:pt>
                <c:pt idx="8194">
                  <c:v>363.33787505324</c:v>
                </c:pt>
                <c:pt idx="8195">
                  <c:v>363.38103173657498</c:v>
                </c:pt>
                <c:pt idx="8196">
                  <c:v>363.049229936247</c:v>
                </c:pt>
                <c:pt idx="8197">
                  <c:v>362.64017782773999</c:v>
                </c:pt>
                <c:pt idx="8198">
                  <c:v>361.86189361017</c:v>
                </c:pt>
                <c:pt idx="8199">
                  <c:v>361.633178752368</c:v>
                </c:pt>
                <c:pt idx="8200">
                  <c:v>360.98414220764698</c:v>
                </c:pt>
                <c:pt idx="8201">
                  <c:v>360.50510269213697</c:v>
                </c:pt>
                <c:pt idx="8202">
                  <c:v>360.51872570037801</c:v>
                </c:pt>
                <c:pt idx="8203">
                  <c:v>360.24221207563397</c:v>
                </c:pt>
                <c:pt idx="8204">
                  <c:v>359.62183557882901</c:v>
                </c:pt>
                <c:pt idx="8205">
                  <c:v>358.95389429256198</c:v>
                </c:pt>
                <c:pt idx="8206">
                  <c:v>358.59893126211699</c:v>
                </c:pt>
                <c:pt idx="8207">
                  <c:v>357.963236030004</c:v>
                </c:pt>
                <c:pt idx="8208">
                  <c:v>357.56859888352602</c:v>
                </c:pt>
                <c:pt idx="8209">
                  <c:v>357.16547118700203</c:v>
                </c:pt>
                <c:pt idx="8210">
                  <c:v>356.49475105215799</c:v>
                </c:pt>
                <c:pt idx="8211">
                  <c:v>356.04770209179702</c:v>
                </c:pt>
                <c:pt idx="8212">
                  <c:v>355.71133175778402</c:v>
                </c:pt>
                <c:pt idx="8213">
                  <c:v>355.55330954399602</c:v>
                </c:pt>
                <c:pt idx="8214">
                  <c:v>355.266319013035</c:v>
                </c:pt>
                <c:pt idx="8215">
                  <c:v>354.78857824147599</c:v>
                </c:pt>
                <c:pt idx="8216">
                  <c:v>354.34971060927597</c:v>
                </c:pt>
                <c:pt idx="8217">
                  <c:v>354.14843293596198</c:v>
                </c:pt>
                <c:pt idx="8218">
                  <c:v>353.47036291952401</c:v>
                </c:pt>
                <c:pt idx="8219">
                  <c:v>353.16831894184298</c:v>
                </c:pt>
                <c:pt idx="8220">
                  <c:v>352.62564016449397</c:v>
                </c:pt>
                <c:pt idx="8221">
                  <c:v>352.29621170325299</c:v>
                </c:pt>
                <c:pt idx="8222">
                  <c:v>351.957729992716</c:v>
                </c:pt>
                <c:pt idx="8223">
                  <c:v>351.61575401702999</c:v>
                </c:pt>
                <c:pt idx="8224">
                  <c:v>351.31649283413498</c:v>
                </c:pt>
                <c:pt idx="8225">
                  <c:v>350.94285341984101</c:v>
                </c:pt>
                <c:pt idx="8226">
                  <c:v>350.67429195836201</c:v>
                </c:pt>
                <c:pt idx="8227">
                  <c:v>349.95995249664799</c:v>
                </c:pt>
                <c:pt idx="8228">
                  <c:v>349.85262987685701</c:v>
                </c:pt>
                <c:pt idx="8229">
                  <c:v>349.77565487198399</c:v>
                </c:pt>
                <c:pt idx="8230">
                  <c:v>349.78335960504103</c:v>
                </c:pt>
                <c:pt idx="8231">
                  <c:v>349.34927044913201</c:v>
                </c:pt>
                <c:pt idx="8232">
                  <c:v>349.12142816804999</c:v>
                </c:pt>
                <c:pt idx="8233">
                  <c:v>348.73415440361998</c:v>
                </c:pt>
                <c:pt idx="8234">
                  <c:v>348.28571619033602</c:v>
                </c:pt>
                <c:pt idx="8235">
                  <c:v>347.70596780656501</c:v>
                </c:pt>
                <c:pt idx="8236">
                  <c:v>347.039028322798</c:v>
                </c:pt>
                <c:pt idx="8237">
                  <c:v>346.451083820105</c:v>
                </c:pt>
                <c:pt idx="8238">
                  <c:v>345.79338321877299</c:v>
                </c:pt>
                <c:pt idx="8239">
                  <c:v>345.591931930496</c:v>
                </c:pt>
                <c:pt idx="8240">
                  <c:v>345.43584509720398</c:v>
                </c:pt>
                <c:pt idx="8241">
                  <c:v>345.107707050339</c:v>
                </c:pt>
                <c:pt idx="8242">
                  <c:v>344.83430732410801</c:v>
                </c:pt>
                <c:pt idx="8243">
                  <c:v>344.59774582546203</c:v>
                </c:pt>
                <c:pt idx="8244">
                  <c:v>344.03634878154702</c:v>
                </c:pt>
                <c:pt idx="8245">
                  <c:v>343.42632074753902</c:v>
                </c:pt>
                <c:pt idx="8246">
                  <c:v>342.97968399839101</c:v>
                </c:pt>
                <c:pt idx="8247">
                  <c:v>342.58320555006401</c:v>
                </c:pt>
                <c:pt idx="8248">
                  <c:v>342.12249934513602</c:v>
                </c:pt>
                <c:pt idx="8249">
                  <c:v>341.83528540410902</c:v>
                </c:pt>
                <c:pt idx="8250">
                  <c:v>341.431709626886</c:v>
                </c:pt>
                <c:pt idx="8251">
                  <c:v>340.72099643687898</c:v>
                </c:pt>
                <c:pt idx="8252">
                  <c:v>340.37730194782398</c:v>
                </c:pt>
                <c:pt idx="8253">
                  <c:v>340.03847704033802</c:v>
                </c:pt>
                <c:pt idx="8254">
                  <c:v>339.963366236014</c:v>
                </c:pt>
                <c:pt idx="8255">
                  <c:v>339.65991397793999</c:v>
                </c:pt>
                <c:pt idx="8256">
                  <c:v>339.17215853302503</c:v>
                </c:pt>
                <c:pt idx="8257">
                  <c:v>339.20626133132998</c:v>
                </c:pt>
                <c:pt idx="8258">
                  <c:v>338.69196616894698</c:v>
                </c:pt>
                <c:pt idx="8259">
                  <c:v>338.61071561767301</c:v>
                </c:pt>
                <c:pt idx="8260">
                  <c:v>338.52234898017298</c:v>
                </c:pt>
                <c:pt idx="8261">
                  <c:v>338.30280443027999</c:v>
                </c:pt>
                <c:pt idx="8262">
                  <c:v>337.951759058422</c:v>
                </c:pt>
                <c:pt idx="8263">
                  <c:v>337.48069882022799</c:v>
                </c:pt>
                <c:pt idx="8264">
                  <c:v>337.184323787236</c:v>
                </c:pt>
                <c:pt idx="8265">
                  <c:v>336.674746601018</c:v>
                </c:pt>
                <c:pt idx="8266">
                  <c:v>336.60316921291701</c:v>
                </c:pt>
                <c:pt idx="8267">
                  <c:v>336.43765883170801</c:v>
                </c:pt>
                <c:pt idx="8268">
                  <c:v>336.28748244656703</c:v>
                </c:pt>
                <c:pt idx="8269">
                  <c:v>336.28231013836501</c:v>
                </c:pt>
                <c:pt idx="8270">
                  <c:v>336.00099691205901</c:v>
                </c:pt>
                <c:pt idx="8271">
                  <c:v>335.66046000543002</c:v>
                </c:pt>
                <c:pt idx="8272">
                  <c:v>335.52936536171302</c:v>
                </c:pt>
                <c:pt idx="8273">
                  <c:v>335.42722059518098</c:v>
                </c:pt>
                <c:pt idx="8274">
                  <c:v>334.87451634711499</c:v>
                </c:pt>
                <c:pt idx="8275">
                  <c:v>334.34158355842197</c:v>
                </c:pt>
                <c:pt idx="8276">
                  <c:v>333.98336910895</c:v>
                </c:pt>
                <c:pt idx="8277">
                  <c:v>333.90334144453101</c:v>
                </c:pt>
                <c:pt idx="8278">
                  <c:v>333.358358695878</c:v>
                </c:pt>
                <c:pt idx="8279">
                  <c:v>333.19907198966501</c:v>
                </c:pt>
                <c:pt idx="8280">
                  <c:v>332.49601569192299</c:v>
                </c:pt>
                <c:pt idx="8281">
                  <c:v>331.92756351299198</c:v>
                </c:pt>
                <c:pt idx="8282">
                  <c:v>331.40200161148499</c:v>
                </c:pt>
                <c:pt idx="8283">
                  <c:v>331.2122284395</c:v>
                </c:pt>
                <c:pt idx="8284">
                  <c:v>330.96265517813998</c:v>
                </c:pt>
                <c:pt idx="8285">
                  <c:v>330.571678269411</c:v>
                </c:pt>
                <c:pt idx="8286">
                  <c:v>330.15854668985003</c:v>
                </c:pt>
                <c:pt idx="8287">
                  <c:v>329.77915332034098</c:v>
                </c:pt>
                <c:pt idx="8288">
                  <c:v>329.56149653281398</c:v>
                </c:pt>
                <c:pt idx="8289">
                  <c:v>329.23450973950901</c:v>
                </c:pt>
                <c:pt idx="8290">
                  <c:v>328.51978017734001</c:v>
                </c:pt>
                <c:pt idx="8291">
                  <c:v>327.90947226499799</c:v>
                </c:pt>
                <c:pt idx="8292">
                  <c:v>327.343663250791</c:v>
                </c:pt>
                <c:pt idx="8293">
                  <c:v>326.91986306612603</c:v>
                </c:pt>
                <c:pt idx="8294">
                  <c:v>326.43856327916598</c:v>
                </c:pt>
                <c:pt idx="8295">
                  <c:v>326.12671395285702</c:v>
                </c:pt>
                <c:pt idx="8296">
                  <c:v>325.850128483601</c:v>
                </c:pt>
                <c:pt idx="8297">
                  <c:v>325.386536328239</c:v>
                </c:pt>
                <c:pt idx="8298">
                  <c:v>324.918530900772</c:v>
                </c:pt>
                <c:pt idx="8299">
                  <c:v>324.46173528254701</c:v>
                </c:pt>
                <c:pt idx="8300">
                  <c:v>323.94061452063403</c:v>
                </c:pt>
                <c:pt idx="8301">
                  <c:v>323.61173489907702</c:v>
                </c:pt>
                <c:pt idx="8302">
                  <c:v>323.36441443612603</c:v>
                </c:pt>
                <c:pt idx="8303">
                  <c:v>322.69993345842403</c:v>
                </c:pt>
                <c:pt idx="8304">
                  <c:v>322.29865205695103</c:v>
                </c:pt>
                <c:pt idx="8305">
                  <c:v>322.07777297715597</c:v>
                </c:pt>
                <c:pt idx="8306">
                  <c:v>321.70737961365802</c:v>
                </c:pt>
                <c:pt idx="8307">
                  <c:v>321.28168564143198</c:v>
                </c:pt>
                <c:pt idx="8308">
                  <c:v>320.69241548556801</c:v>
                </c:pt>
                <c:pt idx="8309">
                  <c:v>320.24918327901901</c:v>
                </c:pt>
                <c:pt idx="8310">
                  <c:v>319.72953601595901</c:v>
                </c:pt>
                <c:pt idx="8311">
                  <c:v>319.42370395981601</c:v>
                </c:pt>
                <c:pt idx="8312">
                  <c:v>318.97506089474001</c:v>
                </c:pt>
                <c:pt idx="8313">
                  <c:v>318.39613874979699</c:v>
                </c:pt>
                <c:pt idx="8314">
                  <c:v>317.88165943794502</c:v>
                </c:pt>
                <c:pt idx="8315">
                  <c:v>317.41450353043899</c:v>
                </c:pt>
                <c:pt idx="8316">
                  <c:v>317.33442838971098</c:v>
                </c:pt>
                <c:pt idx="8317">
                  <c:v>317.068993063351</c:v>
                </c:pt>
                <c:pt idx="8318">
                  <c:v>316.90388620298302</c:v>
                </c:pt>
                <c:pt idx="8319">
                  <c:v>316.44947656581098</c:v>
                </c:pt>
                <c:pt idx="8320">
                  <c:v>316.25965253165202</c:v>
                </c:pt>
                <c:pt idx="8321">
                  <c:v>315.942530069513</c:v>
                </c:pt>
                <c:pt idx="8322">
                  <c:v>315.81592833933001</c:v>
                </c:pt>
                <c:pt idx="8323">
                  <c:v>315.14348013182303</c:v>
                </c:pt>
                <c:pt idx="8324">
                  <c:v>314.93859756147998</c:v>
                </c:pt>
                <c:pt idx="8325">
                  <c:v>314.61765290313701</c:v>
                </c:pt>
                <c:pt idx="8326">
                  <c:v>314.10312367838998</c:v>
                </c:pt>
                <c:pt idx="8327">
                  <c:v>313.65804501694799</c:v>
                </c:pt>
                <c:pt idx="8328">
                  <c:v>313.57319235883102</c:v>
                </c:pt>
                <c:pt idx="8329">
                  <c:v>313.19750326633101</c:v>
                </c:pt>
                <c:pt idx="8330">
                  <c:v>312.758805753567</c:v>
                </c:pt>
                <c:pt idx="8331">
                  <c:v>312.30153750004803</c:v>
                </c:pt>
                <c:pt idx="8332">
                  <c:v>312.30444651872301</c:v>
                </c:pt>
                <c:pt idx="8333">
                  <c:v>311.94914191028801</c:v>
                </c:pt>
                <c:pt idx="8334">
                  <c:v>311.680624579209</c:v>
                </c:pt>
                <c:pt idx="8335">
                  <c:v>311.50385314885102</c:v>
                </c:pt>
                <c:pt idx="8336">
                  <c:v>311.36089640530798</c:v>
                </c:pt>
                <c:pt idx="8337">
                  <c:v>310.93046674099998</c:v>
                </c:pt>
                <c:pt idx="8338">
                  <c:v>310.13952478775798</c:v>
                </c:pt>
                <c:pt idx="8339">
                  <c:v>309.47058907869899</c:v>
                </c:pt>
                <c:pt idx="8340">
                  <c:v>309.39774644924501</c:v>
                </c:pt>
                <c:pt idx="8341">
                  <c:v>308.77166192036498</c:v>
                </c:pt>
                <c:pt idx="8342">
                  <c:v>308.35937700571498</c:v>
                </c:pt>
                <c:pt idx="8343">
                  <c:v>307.82322172307897</c:v>
                </c:pt>
                <c:pt idx="8344">
                  <c:v>307.87427136492403</c:v>
                </c:pt>
                <c:pt idx="8345">
                  <c:v>307.70830223389498</c:v>
                </c:pt>
                <c:pt idx="8346">
                  <c:v>307.37704768254798</c:v>
                </c:pt>
                <c:pt idx="8347">
                  <c:v>306.98875574497299</c:v>
                </c:pt>
                <c:pt idx="8348">
                  <c:v>306.81937094127397</c:v>
                </c:pt>
                <c:pt idx="8349">
                  <c:v>306.61213966532802</c:v>
                </c:pt>
                <c:pt idx="8350">
                  <c:v>306.53507728802703</c:v>
                </c:pt>
                <c:pt idx="8351">
                  <c:v>306.30031930216802</c:v>
                </c:pt>
                <c:pt idx="8352">
                  <c:v>306.22142224484298</c:v>
                </c:pt>
                <c:pt idx="8353">
                  <c:v>305.63176355056299</c:v>
                </c:pt>
                <c:pt idx="8354">
                  <c:v>305.57306926483898</c:v>
                </c:pt>
                <c:pt idx="8355">
                  <c:v>305.37592847758901</c:v>
                </c:pt>
                <c:pt idx="8356">
                  <c:v>305.16780422114198</c:v>
                </c:pt>
                <c:pt idx="8357">
                  <c:v>304.66256143786097</c:v>
                </c:pt>
                <c:pt idx="8358">
                  <c:v>304.18651452657798</c:v>
                </c:pt>
                <c:pt idx="8359">
                  <c:v>303.83232041237102</c:v>
                </c:pt>
                <c:pt idx="8360">
                  <c:v>303.94215187346902</c:v>
                </c:pt>
                <c:pt idx="8361">
                  <c:v>303.68990565362202</c:v>
                </c:pt>
                <c:pt idx="8362">
                  <c:v>303.73213749410002</c:v>
                </c:pt>
                <c:pt idx="8363">
                  <c:v>303.38340669907399</c:v>
                </c:pt>
                <c:pt idx="8364">
                  <c:v>303.03972250981599</c:v>
                </c:pt>
                <c:pt idx="8365">
                  <c:v>302.28172646988702</c:v>
                </c:pt>
                <c:pt idx="8366">
                  <c:v>302.04837715875698</c:v>
                </c:pt>
                <c:pt idx="8367">
                  <c:v>301.29709927095502</c:v>
                </c:pt>
                <c:pt idx="8368">
                  <c:v>300.81655759454401</c:v>
                </c:pt>
                <c:pt idx="8369">
                  <c:v>300.527558923036</c:v>
                </c:pt>
                <c:pt idx="8370">
                  <c:v>299.79497719384</c:v>
                </c:pt>
                <c:pt idx="8371">
                  <c:v>299.42096068368602</c:v>
                </c:pt>
                <c:pt idx="8372">
                  <c:v>298.72259204179898</c:v>
                </c:pt>
                <c:pt idx="8373">
                  <c:v>298.34029113428198</c:v>
                </c:pt>
                <c:pt idx="8374">
                  <c:v>298.15399659170203</c:v>
                </c:pt>
                <c:pt idx="8375">
                  <c:v>297.58395021381398</c:v>
                </c:pt>
                <c:pt idx="8376">
                  <c:v>297.40154492492502</c:v>
                </c:pt>
                <c:pt idx="8377">
                  <c:v>297.11133977064799</c:v>
                </c:pt>
                <c:pt idx="8378">
                  <c:v>296.98538927258898</c:v>
                </c:pt>
                <c:pt idx="8379">
                  <c:v>296.51942788172602</c:v>
                </c:pt>
                <c:pt idx="8380">
                  <c:v>296.46656034834001</c:v>
                </c:pt>
                <c:pt idx="8381">
                  <c:v>295.811261589038</c:v>
                </c:pt>
                <c:pt idx="8382">
                  <c:v>295.30792354766601</c:v>
                </c:pt>
                <c:pt idx="8383">
                  <c:v>294.96211144815101</c:v>
                </c:pt>
                <c:pt idx="8384">
                  <c:v>295.003963506383</c:v>
                </c:pt>
                <c:pt idx="8385">
                  <c:v>294.660641142099</c:v>
                </c:pt>
                <c:pt idx="8386">
                  <c:v>294.66157363295503</c:v>
                </c:pt>
                <c:pt idx="8387">
                  <c:v>293.96314420566699</c:v>
                </c:pt>
                <c:pt idx="8388">
                  <c:v>294.05625124575801</c:v>
                </c:pt>
                <c:pt idx="8389">
                  <c:v>293.93666426118801</c:v>
                </c:pt>
                <c:pt idx="8390">
                  <c:v>293.35775700544599</c:v>
                </c:pt>
                <c:pt idx="8391">
                  <c:v>293.02853582788401</c:v>
                </c:pt>
                <c:pt idx="8392">
                  <c:v>292.680022901266</c:v>
                </c:pt>
                <c:pt idx="8393">
                  <c:v>292.37671266775601</c:v>
                </c:pt>
                <c:pt idx="8394">
                  <c:v>292.02939033774902</c:v>
                </c:pt>
                <c:pt idx="8395">
                  <c:v>291.70270074418198</c:v>
                </c:pt>
                <c:pt idx="8396">
                  <c:v>291.37926370263699</c:v>
                </c:pt>
                <c:pt idx="8397">
                  <c:v>290.89636109715798</c:v>
                </c:pt>
                <c:pt idx="8398">
                  <c:v>290.158454714078</c:v>
                </c:pt>
                <c:pt idx="8399">
                  <c:v>289.54778046851902</c:v>
                </c:pt>
                <c:pt idx="8400">
                  <c:v>289.35064635844299</c:v>
                </c:pt>
                <c:pt idx="8401">
                  <c:v>289.14579824167203</c:v>
                </c:pt>
                <c:pt idx="8402">
                  <c:v>288.90840767523002</c:v>
                </c:pt>
                <c:pt idx="8403">
                  <c:v>288.53946997336698</c:v>
                </c:pt>
                <c:pt idx="8404">
                  <c:v>287.902461298768</c:v>
                </c:pt>
                <c:pt idx="8405">
                  <c:v>287.16688192977199</c:v>
                </c:pt>
                <c:pt idx="8406">
                  <c:v>286.66997346761701</c:v>
                </c:pt>
                <c:pt idx="8407">
                  <c:v>286.13974438279899</c:v>
                </c:pt>
                <c:pt idx="8408">
                  <c:v>285.90813406223799</c:v>
                </c:pt>
                <c:pt idx="8409">
                  <c:v>285.41610726176901</c:v>
                </c:pt>
                <c:pt idx="8410">
                  <c:v>285.00348972028002</c:v>
                </c:pt>
                <c:pt idx="8411">
                  <c:v>284.71620151539298</c:v>
                </c:pt>
                <c:pt idx="8412">
                  <c:v>284.705233511953</c:v>
                </c:pt>
                <c:pt idx="8413">
                  <c:v>284.162907672335</c:v>
                </c:pt>
                <c:pt idx="8414">
                  <c:v>284.12908760832698</c:v>
                </c:pt>
                <c:pt idx="8415">
                  <c:v>283.55669776206798</c:v>
                </c:pt>
                <c:pt idx="8416">
                  <c:v>283.26093695788001</c:v>
                </c:pt>
                <c:pt idx="8417">
                  <c:v>282.99601591360198</c:v>
                </c:pt>
                <c:pt idx="8418">
                  <c:v>282.58705768046099</c:v>
                </c:pt>
                <c:pt idx="8419">
                  <c:v>282.52417900165</c:v>
                </c:pt>
                <c:pt idx="8420">
                  <c:v>282.076053502435</c:v>
                </c:pt>
                <c:pt idx="8421">
                  <c:v>281.92070505212001</c:v>
                </c:pt>
                <c:pt idx="8422">
                  <c:v>281.355281300044</c:v>
                </c:pt>
                <c:pt idx="8423">
                  <c:v>280.93390328973197</c:v>
                </c:pt>
                <c:pt idx="8424">
                  <c:v>280.47762712574098</c:v>
                </c:pt>
                <c:pt idx="8425">
                  <c:v>280.16375101006503</c:v>
                </c:pt>
                <c:pt idx="8426">
                  <c:v>279.99715857257502</c:v>
                </c:pt>
                <c:pt idx="8427">
                  <c:v>280.085047766976</c:v>
                </c:pt>
                <c:pt idx="8428">
                  <c:v>279.98818033675201</c:v>
                </c:pt>
                <c:pt idx="8429">
                  <c:v>279.70186101775801</c:v>
                </c:pt>
                <c:pt idx="8430">
                  <c:v>279.41727725024901</c:v>
                </c:pt>
                <c:pt idx="8431">
                  <c:v>279.23146354890002</c:v>
                </c:pt>
                <c:pt idx="8432">
                  <c:v>278.73877023694803</c:v>
                </c:pt>
                <c:pt idx="8433">
                  <c:v>278.16928582247601</c:v>
                </c:pt>
                <c:pt idx="8434">
                  <c:v>277.76123737732098</c:v>
                </c:pt>
                <c:pt idx="8435">
                  <c:v>277.39399513505299</c:v>
                </c:pt>
                <c:pt idx="8436">
                  <c:v>276.98463979137301</c:v>
                </c:pt>
                <c:pt idx="8437">
                  <c:v>276.37185559617899</c:v>
                </c:pt>
                <c:pt idx="8438">
                  <c:v>276.24390713446201</c:v>
                </c:pt>
                <c:pt idx="8439">
                  <c:v>275.87074266800698</c:v>
                </c:pt>
                <c:pt idx="8440">
                  <c:v>275.495881446189</c:v>
                </c:pt>
                <c:pt idx="8441">
                  <c:v>275.328224547746</c:v>
                </c:pt>
                <c:pt idx="8442">
                  <c:v>274.988841714778</c:v>
                </c:pt>
                <c:pt idx="8443">
                  <c:v>274.78239337988202</c:v>
                </c:pt>
                <c:pt idx="8444">
                  <c:v>274.55023666333398</c:v>
                </c:pt>
                <c:pt idx="8445">
                  <c:v>274.193726056473</c:v>
                </c:pt>
                <c:pt idx="8446">
                  <c:v>273.88207679607899</c:v>
                </c:pt>
                <c:pt idx="8447">
                  <c:v>273.40204378267299</c:v>
                </c:pt>
                <c:pt idx="8448">
                  <c:v>272.879503718904</c:v>
                </c:pt>
                <c:pt idx="8449">
                  <c:v>272.16935713934902</c:v>
                </c:pt>
                <c:pt idx="8450">
                  <c:v>271.89077381370203</c:v>
                </c:pt>
                <c:pt idx="8451">
                  <c:v>271.69611062429402</c:v>
                </c:pt>
                <c:pt idx="8452">
                  <c:v>271.310256172317</c:v>
                </c:pt>
                <c:pt idx="8453">
                  <c:v>271.22469449319698</c:v>
                </c:pt>
                <c:pt idx="8454">
                  <c:v>271.22362666724899</c:v>
                </c:pt>
                <c:pt idx="8455">
                  <c:v>270.87355719165799</c:v>
                </c:pt>
                <c:pt idx="8456">
                  <c:v>270.23178025812399</c:v>
                </c:pt>
                <c:pt idx="8457">
                  <c:v>270.26423243700202</c:v>
                </c:pt>
                <c:pt idx="8458">
                  <c:v>270.11553823044602</c:v>
                </c:pt>
                <c:pt idx="8459">
                  <c:v>269.51902856953802</c:v>
                </c:pt>
                <c:pt idx="8460">
                  <c:v>269.13360776103298</c:v>
                </c:pt>
                <c:pt idx="8461">
                  <c:v>268.57505953615703</c:v>
                </c:pt>
                <c:pt idx="8462">
                  <c:v>268.475269314314</c:v>
                </c:pt>
                <c:pt idx="8463">
                  <c:v>268.11921318386999</c:v>
                </c:pt>
                <c:pt idx="8464">
                  <c:v>267.90079819789298</c:v>
                </c:pt>
                <c:pt idx="8465">
                  <c:v>267.486145782319</c:v>
                </c:pt>
                <c:pt idx="8466">
                  <c:v>267.47488575863298</c:v>
                </c:pt>
                <c:pt idx="8467">
                  <c:v>267.052257899908</c:v>
                </c:pt>
                <c:pt idx="8468">
                  <c:v>267.14673531438899</c:v>
                </c:pt>
                <c:pt idx="8469">
                  <c:v>267.00293815562497</c:v>
                </c:pt>
                <c:pt idx="8470">
                  <c:v>266.907689781653</c:v>
                </c:pt>
                <c:pt idx="8471">
                  <c:v>266.63545429720699</c:v>
                </c:pt>
                <c:pt idx="8472">
                  <c:v>266.21969425842002</c:v>
                </c:pt>
                <c:pt idx="8473">
                  <c:v>265.89831759485003</c:v>
                </c:pt>
                <c:pt idx="8474">
                  <c:v>265.654063645348</c:v>
                </c:pt>
                <c:pt idx="8475">
                  <c:v>264.997637879065</c:v>
                </c:pt>
                <c:pt idx="8476">
                  <c:v>265.02176141485103</c:v>
                </c:pt>
                <c:pt idx="8477">
                  <c:v>265.05653953104701</c:v>
                </c:pt>
                <c:pt idx="8478">
                  <c:v>264.68180057636903</c:v>
                </c:pt>
                <c:pt idx="8479">
                  <c:v>264.16932299383501</c:v>
                </c:pt>
                <c:pt idx="8480">
                  <c:v>263.71256132465402</c:v>
                </c:pt>
                <c:pt idx="8481">
                  <c:v>263.35199215592502</c:v>
                </c:pt>
                <c:pt idx="8482">
                  <c:v>263.43095361736903</c:v>
                </c:pt>
                <c:pt idx="8483">
                  <c:v>263.05601089330497</c:v>
                </c:pt>
                <c:pt idx="8484">
                  <c:v>262.735665798843</c:v>
                </c:pt>
                <c:pt idx="8485">
                  <c:v>262.047080658852</c:v>
                </c:pt>
                <c:pt idx="8486">
                  <c:v>261.57395117175099</c:v>
                </c:pt>
                <c:pt idx="8487">
                  <c:v>261.21168894070001</c:v>
                </c:pt>
                <c:pt idx="8488">
                  <c:v>261.069194493118</c:v>
                </c:pt>
                <c:pt idx="8489">
                  <c:v>260.47042405824197</c:v>
                </c:pt>
                <c:pt idx="8490">
                  <c:v>259.95208903036001</c:v>
                </c:pt>
                <c:pt idx="8491">
                  <c:v>259.56028733142603</c:v>
                </c:pt>
                <c:pt idx="8492">
                  <c:v>258.87825156939601</c:v>
                </c:pt>
                <c:pt idx="8493">
                  <c:v>258.30212100130097</c:v>
                </c:pt>
                <c:pt idx="8494">
                  <c:v>257.92189316516499</c:v>
                </c:pt>
                <c:pt idx="8495">
                  <c:v>257.23229772543499</c:v>
                </c:pt>
                <c:pt idx="8496">
                  <c:v>257.07357248220302</c:v>
                </c:pt>
                <c:pt idx="8497">
                  <c:v>256.71852874418198</c:v>
                </c:pt>
                <c:pt idx="8498">
                  <c:v>256.06592283336698</c:v>
                </c:pt>
                <c:pt idx="8499">
                  <c:v>255.58712465917901</c:v>
                </c:pt>
                <c:pt idx="8500">
                  <c:v>255.419984884511</c:v>
                </c:pt>
                <c:pt idx="8501">
                  <c:v>255.26814004190601</c:v>
                </c:pt>
                <c:pt idx="8502">
                  <c:v>255.13711092140599</c:v>
                </c:pt>
                <c:pt idx="8503">
                  <c:v>254.61236998320601</c:v>
                </c:pt>
                <c:pt idx="8504">
                  <c:v>254.218589307998</c:v>
                </c:pt>
                <c:pt idx="8505">
                  <c:v>253.66273622159699</c:v>
                </c:pt>
                <c:pt idx="8506">
                  <c:v>253.73752812709699</c:v>
                </c:pt>
                <c:pt idx="8507">
                  <c:v>253.70533112090399</c:v>
                </c:pt>
                <c:pt idx="8508">
                  <c:v>253.16031861708601</c:v>
                </c:pt>
                <c:pt idx="8509">
                  <c:v>252.912134868415</c:v>
                </c:pt>
                <c:pt idx="8510">
                  <c:v>252.86722304205</c:v>
                </c:pt>
                <c:pt idx="8511">
                  <c:v>252.63524195140599</c:v>
                </c:pt>
                <c:pt idx="8512">
                  <c:v>252.33478913953499</c:v>
                </c:pt>
                <c:pt idx="8513">
                  <c:v>252.216062556884</c:v>
                </c:pt>
                <c:pt idx="8514">
                  <c:v>251.783198533784</c:v>
                </c:pt>
                <c:pt idx="8515">
                  <c:v>251.63815188055699</c:v>
                </c:pt>
                <c:pt idx="8516">
                  <c:v>251.71996722946099</c:v>
                </c:pt>
                <c:pt idx="8517">
                  <c:v>251.51487182906601</c:v>
                </c:pt>
                <c:pt idx="8518">
                  <c:v>250.86835084828601</c:v>
                </c:pt>
                <c:pt idx="8519">
                  <c:v>250.68125313267399</c:v>
                </c:pt>
                <c:pt idx="8520">
                  <c:v>250.58466687230799</c:v>
                </c:pt>
                <c:pt idx="8521">
                  <c:v>250.30627124457899</c:v>
                </c:pt>
                <c:pt idx="8522">
                  <c:v>250.09198699840601</c:v>
                </c:pt>
                <c:pt idx="8523">
                  <c:v>249.80707122337199</c:v>
                </c:pt>
                <c:pt idx="8524">
                  <c:v>249.488218928007</c:v>
                </c:pt>
                <c:pt idx="8525">
                  <c:v>248.876997142074</c:v>
                </c:pt>
                <c:pt idx="8526">
                  <c:v>248.528301567574</c:v>
                </c:pt>
                <c:pt idx="8527">
                  <c:v>247.98737168931299</c:v>
                </c:pt>
                <c:pt idx="8528">
                  <c:v>247.816954089311</c:v>
                </c:pt>
                <c:pt idx="8529">
                  <c:v>247.524044180603</c:v>
                </c:pt>
                <c:pt idx="8530">
                  <c:v>247.00122182019899</c:v>
                </c:pt>
                <c:pt idx="8531">
                  <c:v>246.60571736853299</c:v>
                </c:pt>
                <c:pt idx="8532">
                  <c:v>246.198276388088</c:v>
                </c:pt>
                <c:pt idx="8533">
                  <c:v>245.983021715402</c:v>
                </c:pt>
                <c:pt idx="8534">
                  <c:v>245.57665281328599</c:v>
                </c:pt>
                <c:pt idx="8535">
                  <c:v>245.546334624965</c:v>
                </c:pt>
                <c:pt idx="8536">
                  <c:v>245.20388130346501</c:v>
                </c:pt>
                <c:pt idx="8537">
                  <c:v>244.85570074608501</c:v>
                </c:pt>
                <c:pt idx="8538">
                  <c:v>244.13589551742899</c:v>
                </c:pt>
                <c:pt idx="8539">
                  <c:v>243.94293227359</c:v>
                </c:pt>
                <c:pt idx="8540">
                  <c:v>243.77980752671701</c:v>
                </c:pt>
                <c:pt idx="8541">
                  <c:v>243.334861747551</c:v>
                </c:pt>
                <c:pt idx="8542">
                  <c:v>242.874967720276</c:v>
                </c:pt>
                <c:pt idx="8543">
                  <c:v>242.50579391942401</c:v>
                </c:pt>
                <c:pt idx="8544">
                  <c:v>242.346312614347</c:v>
                </c:pt>
                <c:pt idx="8545">
                  <c:v>242.00976575577701</c:v>
                </c:pt>
                <c:pt idx="8546">
                  <c:v>241.71229890250001</c:v>
                </c:pt>
                <c:pt idx="8547">
                  <c:v>241.42740231674301</c:v>
                </c:pt>
                <c:pt idx="8548">
                  <c:v>241.25693548498501</c:v>
                </c:pt>
                <c:pt idx="8549">
                  <c:v>240.76185437969099</c:v>
                </c:pt>
                <c:pt idx="8550">
                  <c:v>240.394655098697</c:v>
                </c:pt>
                <c:pt idx="8551">
                  <c:v>240.02319741122699</c:v>
                </c:pt>
                <c:pt idx="8552">
                  <c:v>239.57926746485299</c:v>
                </c:pt>
                <c:pt idx="8553">
                  <c:v>239.25144886776701</c:v>
                </c:pt>
                <c:pt idx="8554">
                  <c:v>238.85389125458599</c:v>
                </c:pt>
                <c:pt idx="8555">
                  <c:v>238.63767447244501</c:v>
                </c:pt>
                <c:pt idx="8556">
                  <c:v>238.15037334481201</c:v>
                </c:pt>
                <c:pt idx="8557">
                  <c:v>237.91893064042</c:v>
                </c:pt>
                <c:pt idx="8558">
                  <c:v>237.228085379059</c:v>
                </c:pt>
                <c:pt idx="8559">
                  <c:v>237.07975321574301</c:v>
                </c:pt>
                <c:pt idx="8560">
                  <c:v>236.94843963616199</c:v>
                </c:pt>
                <c:pt idx="8561">
                  <c:v>236.492430918004</c:v>
                </c:pt>
                <c:pt idx="8562">
                  <c:v>235.96739745745501</c:v>
                </c:pt>
                <c:pt idx="8563">
                  <c:v>235.516619820004</c:v>
                </c:pt>
                <c:pt idx="8564">
                  <c:v>235.24717030158999</c:v>
                </c:pt>
                <c:pt idx="8565">
                  <c:v>234.70843574698799</c:v>
                </c:pt>
                <c:pt idx="8566">
                  <c:v>234.31190511554399</c:v>
                </c:pt>
                <c:pt idx="8567">
                  <c:v>234.30444415352301</c:v>
                </c:pt>
                <c:pt idx="8568">
                  <c:v>234.25689504262499</c:v>
                </c:pt>
                <c:pt idx="8569">
                  <c:v>233.93097244465</c:v>
                </c:pt>
                <c:pt idx="8570">
                  <c:v>233.489028436339</c:v>
                </c:pt>
                <c:pt idx="8571">
                  <c:v>233.429407830282</c:v>
                </c:pt>
                <c:pt idx="8572">
                  <c:v>233.149156511185</c:v>
                </c:pt>
                <c:pt idx="8573">
                  <c:v>232.884898438596</c:v>
                </c:pt>
                <c:pt idx="8574">
                  <c:v>232.565303560606</c:v>
                </c:pt>
                <c:pt idx="8575">
                  <c:v>232.45429839976899</c:v>
                </c:pt>
                <c:pt idx="8576">
                  <c:v>232.414463166519</c:v>
                </c:pt>
                <c:pt idx="8577">
                  <c:v>232.46593043065999</c:v>
                </c:pt>
                <c:pt idx="8578">
                  <c:v>231.90595813257599</c:v>
                </c:pt>
                <c:pt idx="8579">
                  <c:v>231.92405295439201</c:v>
                </c:pt>
                <c:pt idx="8580">
                  <c:v>231.511171830536</c:v>
                </c:pt>
                <c:pt idx="8581">
                  <c:v>231.17347761794099</c:v>
                </c:pt>
                <c:pt idx="8582">
                  <c:v>231.169793505135</c:v>
                </c:pt>
                <c:pt idx="8583">
                  <c:v>230.88759718281801</c:v>
                </c:pt>
                <c:pt idx="8584">
                  <c:v>230.72709901399901</c:v>
                </c:pt>
                <c:pt idx="8585">
                  <c:v>230.322555541193</c:v>
                </c:pt>
                <c:pt idx="8586">
                  <c:v>229.98200125631601</c:v>
                </c:pt>
                <c:pt idx="8587">
                  <c:v>229.68597783028801</c:v>
                </c:pt>
                <c:pt idx="8588">
                  <c:v>229.14207057770301</c:v>
                </c:pt>
                <c:pt idx="8589">
                  <c:v>228.732816097446</c:v>
                </c:pt>
                <c:pt idx="8590">
                  <c:v>228.455164314977</c:v>
                </c:pt>
                <c:pt idx="8591">
                  <c:v>228.152415917121</c:v>
                </c:pt>
                <c:pt idx="8592">
                  <c:v>227.73968288764499</c:v>
                </c:pt>
                <c:pt idx="8593">
                  <c:v>227.68508456567599</c:v>
                </c:pt>
                <c:pt idx="8594">
                  <c:v>227.283101356488</c:v>
                </c:pt>
                <c:pt idx="8595">
                  <c:v>226.86851218201301</c:v>
                </c:pt>
                <c:pt idx="8596">
                  <c:v>226.212921186789</c:v>
                </c:pt>
                <c:pt idx="8597">
                  <c:v>225.721601719044</c:v>
                </c:pt>
                <c:pt idx="8598">
                  <c:v>225.11816956739</c:v>
                </c:pt>
                <c:pt idx="8599">
                  <c:v>225.027179985316</c:v>
                </c:pt>
                <c:pt idx="8600">
                  <c:v>224.793344072081</c:v>
                </c:pt>
                <c:pt idx="8601">
                  <c:v>224.58352390584199</c:v>
                </c:pt>
                <c:pt idx="8602">
                  <c:v>224.36014423470399</c:v>
                </c:pt>
                <c:pt idx="8603">
                  <c:v>223.719342471316</c:v>
                </c:pt>
                <c:pt idx="8604">
                  <c:v>223.745392227227</c:v>
                </c:pt>
                <c:pt idx="8605">
                  <c:v>223.656707958265</c:v>
                </c:pt>
                <c:pt idx="8606">
                  <c:v>223.42908316392601</c:v>
                </c:pt>
                <c:pt idx="8607">
                  <c:v>223.32610723092401</c:v>
                </c:pt>
                <c:pt idx="8608">
                  <c:v>223.00601393328299</c:v>
                </c:pt>
                <c:pt idx="8609">
                  <c:v>222.639162880962</c:v>
                </c:pt>
                <c:pt idx="8610">
                  <c:v>222.160897403246</c:v>
                </c:pt>
                <c:pt idx="8611">
                  <c:v>221.494355799728</c:v>
                </c:pt>
                <c:pt idx="8612">
                  <c:v>221.38664895339801</c:v>
                </c:pt>
                <c:pt idx="8613">
                  <c:v>221.22697636011401</c:v>
                </c:pt>
                <c:pt idx="8614">
                  <c:v>220.96221022862201</c:v>
                </c:pt>
                <c:pt idx="8615">
                  <c:v>220.568123503599</c:v>
                </c:pt>
                <c:pt idx="8616">
                  <c:v>220.218247118329</c:v>
                </c:pt>
                <c:pt idx="8617">
                  <c:v>219.96383155831401</c:v>
                </c:pt>
                <c:pt idx="8618">
                  <c:v>219.50478082389901</c:v>
                </c:pt>
                <c:pt idx="8619">
                  <c:v>219.38841660036601</c:v>
                </c:pt>
                <c:pt idx="8620">
                  <c:v>218.88184686865401</c:v>
                </c:pt>
                <c:pt idx="8621">
                  <c:v>218.488608400375</c:v>
                </c:pt>
                <c:pt idx="8622">
                  <c:v>218.45786792193999</c:v>
                </c:pt>
                <c:pt idx="8623">
                  <c:v>217.86974253992199</c:v>
                </c:pt>
                <c:pt idx="8624">
                  <c:v>217.89873057451501</c:v>
                </c:pt>
                <c:pt idx="8625">
                  <c:v>217.19839452711801</c:v>
                </c:pt>
                <c:pt idx="8626">
                  <c:v>216.62084106700101</c:v>
                </c:pt>
                <c:pt idx="8627">
                  <c:v>216.09356750978799</c:v>
                </c:pt>
                <c:pt idx="8628">
                  <c:v>215.821975363988</c:v>
                </c:pt>
                <c:pt idx="8629">
                  <c:v>215.82051477380099</c:v>
                </c:pt>
                <c:pt idx="8630">
                  <c:v>215.82811263977899</c:v>
                </c:pt>
                <c:pt idx="8631">
                  <c:v>215.684305680058</c:v>
                </c:pt>
                <c:pt idx="8632">
                  <c:v>215.741995084129</c:v>
                </c:pt>
                <c:pt idx="8633">
                  <c:v>215.17597133351799</c:v>
                </c:pt>
                <c:pt idx="8634">
                  <c:v>214.77311042082701</c:v>
                </c:pt>
                <c:pt idx="8635">
                  <c:v>214.23800226657499</c:v>
                </c:pt>
                <c:pt idx="8636">
                  <c:v>213.88766120341501</c:v>
                </c:pt>
                <c:pt idx="8637">
                  <c:v>213.66082740426501</c:v>
                </c:pt>
                <c:pt idx="8638">
                  <c:v>213.29468099895399</c:v>
                </c:pt>
                <c:pt idx="8639">
                  <c:v>213.08140587693401</c:v>
                </c:pt>
                <c:pt idx="8640">
                  <c:v>212.76227283977499</c:v>
                </c:pt>
                <c:pt idx="8641">
                  <c:v>212.43346994558101</c:v>
                </c:pt>
                <c:pt idx="8642">
                  <c:v>212.11657981135099</c:v>
                </c:pt>
                <c:pt idx="8643">
                  <c:v>211.79249225123101</c:v>
                </c:pt>
                <c:pt idx="8644">
                  <c:v>211.64287556635301</c:v>
                </c:pt>
                <c:pt idx="8645">
                  <c:v>211.06958911816</c:v>
                </c:pt>
                <c:pt idx="8646">
                  <c:v>210.95713569414201</c:v>
                </c:pt>
                <c:pt idx="8647">
                  <c:v>210.66508270886001</c:v>
                </c:pt>
                <c:pt idx="8648">
                  <c:v>210.473158993303</c:v>
                </c:pt>
                <c:pt idx="8649">
                  <c:v>209.961686526981</c:v>
                </c:pt>
                <c:pt idx="8650">
                  <c:v>209.37939633995401</c:v>
                </c:pt>
                <c:pt idx="8651">
                  <c:v>208.93571051497599</c:v>
                </c:pt>
                <c:pt idx="8652">
                  <c:v>208.718202446102</c:v>
                </c:pt>
                <c:pt idx="8653">
                  <c:v>208.42454082795399</c:v>
                </c:pt>
                <c:pt idx="8654">
                  <c:v>208.303492935072</c:v>
                </c:pt>
                <c:pt idx="8655">
                  <c:v>207.824612068177</c:v>
                </c:pt>
                <c:pt idx="8656">
                  <c:v>207.671305931478</c:v>
                </c:pt>
                <c:pt idx="8657">
                  <c:v>207.369938290818</c:v>
                </c:pt>
                <c:pt idx="8658">
                  <c:v>207.18118039456101</c:v>
                </c:pt>
                <c:pt idx="8659">
                  <c:v>207.084181803771</c:v>
                </c:pt>
                <c:pt idx="8660">
                  <c:v>206.818564038001</c:v>
                </c:pt>
                <c:pt idx="8661">
                  <c:v>206.34263979968799</c:v>
                </c:pt>
                <c:pt idx="8662">
                  <c:v>206.24703699432899</c:v>
                </c:pt>
                <c:pt idx="8663">
                  <c:v>206.083144382478</c:v>
                </c:pt>
                <c:pt idx="8664">
                  <c:v>205.50904660823201</c:v>
                </c:pt>
                <c:pt idx="8665">
                  <c:v>205.23643528122801</c:v>
                </c:pt>
                <c:pt idx="8666">
                  <c:v>205.011644687466</c:v>
                </c:pt>
                <c:pt idx="8667">
                  <c:v>204.53068358682</c:v>
                </c:pt>
                <c:pt idx="8668">
                  <c:v>204.156965625043</c:v>
                </c:pt>
                <c:pt idx="8669">
                  <c:v>203.991371697825</c:v>
                </c:pt>
                <c:pt idx="8670">
                  <c:v>203.91588403694601</c:v>
                </c:pt>
                <c:pt idx="8671">
                  <c:v>203.761824390953</c:v>
                </c:pt>
                <c:pt idx="8672">
                  <c:v>203.56465176005</c:v>
                </c:pt>
                <c:pt idx="8673">
                  <c:v>203.29654837654101</c:v>
                </c:pt>
                <c:pt idx="8674">
                  <c:v>202.965124727101</c:v>
                </c:pt>
                <c:pt idx="8675">
                  <c:v>202.777779235868</c:v>
                </c:pt>
                <c:pt idx="8676">
                  <c:v>202.41582271886699</c:v>
                </c:pt>
                <c:pt idx="8677">
                  <c:v>201.977728456107</c:v>
                </c:pt>
                <c:pt idx="8678">
                  <c:v>202.06471525008001</c:v>
                </c:pt>
                <c:pt idx="8679">
                  <c:v>201.581789065365</c:v>
                </c:pt>
                <c:pt idx="8680">
                  <c:v>201.07130787081601</c:v>
                </c:pt>
                <c:pt idx="8681">
                  <c:v>200.90684593252101</c:v>
                </c:pt>
                <c:pt idx="8682">
                  <c:v>200.77901224248299</c:v>
                </c:pt>
                <c:pt idx="8683">
                  <c:v>200.62935566072301</c:v>
                </c:pt>
                <c:pt idx="8684">
                  <c:v>200.21838506458599</c:v>
                </c:pt>
                <c:pt idx="8685">
                  <c:v>199.883676455498</c:v>
                </c:pt>
                <c:pt idx="8686">
                  <c:v>199.85905115580101</c:v>
                </c:pt>
                <c:pt idx="8687">
                  <c:v>199.42167731200001</c:v>
                </c:pt>
                <c:pt idx="8688">
                  <c:v>199.489711298858</c:v>
                </c:pt>
                <c:pt idx="8689">
                  <c:v>199.19896138034099</c:v>
                </c:pt>
                <c:pt idx="8690">
                  <c:v>198.843129983197</c:v>
                </c:pt>
                <c:pt idx="8691">
                  <c:v>198.46018004739099</c:v>
                </c:pt>
                <c:pt idx="8692">
                  <c:v>198.16420103170699</c:v>
                </c:pt>
                <c:pt idx="8693">
                  <c:v>197.68360571169001</c:v>
                </c:pt>
                <c:pt idx="8694">
                  <c:v>197.13958180637701</c:v>
                </c:pt>
                <c:pt idx="8695">
                  <c:v>196.94828508561099</c:v>
                </c:pt>
                <c:pt idx="8696">
                  <c:v>196.53774594851399</c:v>
                </c:pt>
                <c:pt idx="8697">
                  <c:v>196.36116364791499</c:v>
                </c:pt>
                <c:pt idx="8698">
                  <c:v>195.966134279177</c:v>
                </c:pt>
                <c:pt idx="8699">
                  <c:v>195.67872883247099</c:v>
                </c:pt>
                <c:pt idx="8700">
                  <c:v>195.83970880779401</c:v>
                </c:pt>
                <c:pt idx="8701">
                  <c:v>195.63639443537599</c:v>
                </c:pt>
                <c:pt idx="8702">
                  <c:v>195.34549657455199</c:v>
                </c:pt>
                <c:pt idx="8703">
                  <c:v>195.24276231859099</c:v>
                </c:pt>
                <c:pt idx="8704">
                  <c:v>194.766902303954</c:v>
                </c:pt>
                <c:pt idx="8705">
                  <c:v>194.271217036097</c:v>
                </c:pt>
                <c:pt idx="8706">
                  <c:v>194.04217447578301</c:v>
                </c:pt>
                <c:pt idx="8707">
                  <c:v>193.565208432086</c:v>
                </c:pt>
                <c:pt idx="8708">
                  <c:v>193.23885001071201</c:v>
                </c:pt>
                <c:pt idx="8709">
                  <c:v>193.07805595404699</c:v>
                </c:pt>
                <c:pt idx="8710">
                  <c:v>193.25194728936799</c:v>
                </c:pt>
                <c:pt idx="8711">
                  <c:v>192.854270829748</c:v>
                </c:pt>
                <c:pt idx="8712">
                  <c:v>192.65604782703201</c:v>
                </c:pt>
                <c:pt idx="8713">
                  <c:v>192.442211860588</c:v>
                </c:pt>
                <c:pt idx="8714">
                  <c:v>192.26103856717501</c:v>
                </c:pt>
                <c:pt idx="8715">
                  <c:v>191.976211324541</c:v>
                </c:pt>
                <c:pt idx="8716">
                  <c:v>191.52860185503999</c:v>
                </c:pt>
                <c:pt idx="8717">
                  <c:v>191.421887785439</c:v>
                </c:pt>
                <c:pt idx="8718">
                  <c:v>191.41487406982299</c:v>
                </c:pt>
                <c:pt idx="8719">
                  <c:v>191.26064224244499</c:v>
                </c:pt>
                <c:pt idx="8720">
                  <c:v>191.074111408785</c:v>
                </c:pt>
                <c:pt idx="8721">
                  <c:v>190.60019039116099</c:v>
                </c:pt>
                <c:pt idx="8722">
                  <c:v>190.29072835466999</c:v>
                </c:pt>
                <c:pt idx="8723">
                  <c:v>189.955069922435</c:v>
                </c:pt>
                <c:pt idx="8724">
                  <c:v>189.64194246869999</c:v>
                </c:pt>
                <c:pt idx="8725">
                  <c:v>189.173042377766</c:v>
                </c:pt>
                <c:pt idx="8726">
                  <c:v>188.859279906252</c:v>
                </c:pt>
                <c:pt idx="8727">
                  <c:v>188.64414575489101</c:v>
                </c:pt>
                <c:pt idx="8728">
                  <c:v>188.55848210063701</c:v>
                </c:pt>
                <c:pt idx="8729">
                  <c:v>188.47429712098401</c:v>
                </c:pt>
                <c:pt idx="8730">
                  <c:v>188.07569320831399</c:v>
                </c:pt>
                <c:pt idx="8731">
                  <c:v>187.54887538396599</c:v>
                </c:pt>
                <c:pt idx="8732">
                  <c:v>187.585526302316</c:v>
                </c:pt>
                <c:pt idx="8733">
                  <c:v>187.359677448258</c:v>
                </c:pt>
                <c:pt idx="8734">
                  <c:v>187.09465962799101</c:v>
                </c:pt>
                <c:pt idx="8735">
                  <c:v>186.72380942299</c:v>
                </c:pt>
                <c:pt idx="8736">
                  <c:v>186.59401849241999</c:v>
                </c:pt>
                <c:pt idx="8737">
                  <c:v>186.26113509372499</c:v>
                </c:pt>
                <c:pt idx="8738">
                  <c:v>185.72728522105299</c:v>
                </c:pt>
                <c:pt idx="8739">
                  <c:v>185.299795451221</c:v>
                </c:pt>
                <c:pt idx="8740">
                  <c:v>185.08744159371099</c:v>
                </c:pt>
                <c:pt idx="8741">
                  <c:v>184.37808139499199</c:v>
                </c:pt>
                <c:pt idx="8742">
                  <c:v>184.27938361778001</c:v>
                </c:pt>
                <c:pt idx="8743">
                  <c:v>184.07621451037099</c:v>
                </c:pt>
                <c:pt idx="8744">
                  <c:v>183.81565930107899</c:v>
                </c:pt>
                <c:pt idx="8745">
                  <c:v>183.153581162666</c:v>
                </c:pt>
                <c:pt idx="8746">
                  <c:v>182.81633133364599</c:v>
                </c:pt>
                <c:pt idx="8747">
                  <c:v>182.759277686665</c:v>
                </c:pt>
                <c:pt idx="8748">
                  <c:v>182.42470775760901</c:v>
                </c:pt>
                <c:pt idx="8749">
                  <c:v>181.74917023806401</c:v>
                </c:pt>
                <c:pt idx="8750">
                  <c:v>181.522503720408</c:v>
                </c:pt>
                <c:pt idx="8751">
                  <c:v>180.924301573495</c:v>
                </c:pt>
                <c:pt idx="8752">
                  <c:v>180.55762648788601</c:v>
                </c:pt>
                <c:pt idx="8753">
                  <c:v>180.014789255392</c:v>
                </c:pt>
                <c:pt idx="8754">
                  <c:v>179.35390869219799</c:v>
                </c:pt>
                <c:pt idx="8755">
                  <c:v>178.921343067181</c:v>
                </c:pt>
                <c:pt idx="8756">
                  <c:v>178.96064635129801</c:v>
                </c:pt>
                <c:pt idx="8757">
                  <c:v>178.59327487437201</c:v>
                </c:pt>
                <c:pt idx="8758">
                  <c:v>178.19240079981199</c:v>
                </c:pt>
                <c:pt idx="8759">
                  <c:v>178.11182223216201</c:v>
                </c:pt>
                <c:pt idx="8760">
                  <c:v>177.67221203925999</c:v>
                </c:pt>
                <c:pt idx="8761">
                  <c:v>177.63525386034499</c:v>
                </c:pt>
                <c:pt idx="8762">
                  <c:v>177.532124206334</c:v>
                </c:pt>
                <c:pt idx="8763">
                  <c:v>177.114032955021</c:v>
                </c:pt>
                <c:pt idx="8764">
                  <c:v>176.94606926090501</c:v>
                </c:pt>
                <c:pt idx="8765">
                  <c:v>176.55871046431099</c:v>
                </c:pt>
                <c:pt idx="8766">
                  <c:v>176.55407467225501</c:v>
                </c:pt>
                <c:pt idx="8767">
                  <c:v>176.43345150861299</c:v>
                </c:pt>
                <c:pt idx="8768">
                  <c:v>176.04113918617099</c:v>
                </c:pt>
                <c:pt idx="8769">
                  <c:v>175.93937700585499</c:v>
                </c:pt>
                <c:pt idx="8770">
                  <c:v>175.79669833404199</c:v>
                </c:pt>
                <c:pt idx="8771">
                  <c:v>175.578547734805</c:v>
                </c:pt>
                <c:pt idx="8772">
                  <c:v>175.400132452767</c:v>
                </c:pt>
                <c:pt idx="8773">
                  <c:v>175.15390449131701</c:v>
                </c:pt>
                <c:pt idx="8774">
                  <c:v>175.22354373362401</c:v>
                </c:pt>
                <c:pt idx="8775">
                  <c:v>174.99057575503301</c:v>
                </c:pt>
                <c:pt idx="8776">
                  <c:v>174.75010869543101</c:v>
                </c:pt>
                <c:pt idx="8777">
                  <c:v>174.38893482485599</c:v>
                </c:pt>
                <c:pt idx="8778">
                  <c:v>174.085059209863</c:v>
                </c:pt>
                <c:pt idx="8779">
                  <c:v>174.13228285470001</c:v>
                </c:pt>
                <c:pt idx="8780">
                  <c:v>173.767655676506</c:v>
                </c:pt>
                <c:pt idx="8781">
                  <c:v>173.74238399549799</c:v>
                </c:pt>
                <c:pt idx="8782">
                  <c:v>173.42782142326499</c:v>
                </c:pt>
                <c:pt idx="8783">
                  <c:v>173.07610407020499</c:v>
                </c:pt>
                <c:pt idx="8784">
                  <c:v>172.68285400414399</c:v>
                </c:pt>
                <c:pt idx="8785">
                  <c:v>172.52131539476599</c:v>
                </c:pt>
                <c:pt idx="8786">
                  <c:v>172.51603255515701</c:v>
                </c:pt>
                <c:pt idx="8787">
                  <c:v>172.19291949856799</c:v>
                </c:pt>
                <c:pt idx="8788">
                  <c:v>171.83542288613401</c:v>
                </c:pt>
                <c:pt idx="8789">
                  <c:v>171.817065348623</c:v>
                </c:pt>
                <c:pt idx="8790">
                  <c:v>171.511317620916</c:v>
                </c:pt>
                <c:pt idx="8791">
                  <c:v>171.16308026115399</c:v>
                </c:pt>
                <c:pt idx="8792">
                  <c:v>170.79103009148201</c:v>
                </c:pt>
                <c:pt idx="8793">
                  <c:v>170.631828611868</c:v>
                </c:pt>
                <c:pt idx="8794">
                  <c:v>170.69816668917301</c:v>
                </c:pt>
                <c:pt idx="8795">
                  <c:v>170.22644236836899</c:v>
                </c:pt>
                <c:pt idx="8796">
                  <c:v>170.12807380406599</c:v>
                </c:pt>
                <c:pt idx="8797">
                  <c:v>169.765528446286</c:v>
                </c:pt>
                <c:pt idx="8798">
                  <c:v>169.43903731035101</c:v>
                </c:pt>
                <c:pt idx="8799">
                  <c:v>169.07187195323701</c:v>
                </c:pt>
                <c:pt idx="8800">
                  <c:v>168.60578402693301</c:v>
                </c:pt>
                <c:pt idx="8801">
                  <c:v>168.347483985889</c:v>
                </c:pt>
                <c:pt idx="8802">
                  <c:v>167.79992162156501</c:v>
                </c:pt>
                <c:pt idx="8803">
                  <c:v>167.27719452160801</c:v>
                </c:pt>
                <c:pt idx="8804">
                  <c:v>167.02800622367801</c:v>
                </c:pt>
                <c:pt idx="8805">
                  <c:v>166.74271860290801</c:v>
                </c:pt>
                <c:pt idx="8806">
                  <c:v>166.59456747409399</c:v>
                </c:pt>
                <c:pt idx="8807">
                  <c:v>166.176428278934</c:v>
                </c:pt>
                <c:pt idx="8808">
                  <c:v>165.818760486759</c:v>
                </c:pt>
                <c:pt idx="8809">
                  <c:v>165.625346499579</c:v>
                </c:pt>
                <c:pt idx="8810">
                  <c:v>165.072570462172</c:v>
                </c:pt>
                <c:pt idx="8811">
                  <c:v>164.97617465426501</c:v>
                </c:pt>
                <c:pt idx="8812">
                  <c:v>164.69704175411101</c:v>
                </c:pt>
                <c:pt idx="8813">
                  <c:v>164.29132896081799</c:v>
                </c:pt>
                <c:pt idx="8814">
                  <c:v>163.90893827441499</c:v>
                </c:pt>
                <c:pt idx="8815">
                  <c:v>163.39104899326</c:v>
                </c:pt>
                <c:pt idx="8816">
                  <c:v>163.212675696964</c:v>
                </c:pt>
                <c:pt idx="8817">
                  <c:v>163.20858045279601</c:v>
                </c:pt>
                <c:pt idx="8818">
                  <c:v>163.11189928223001</c:v>
                </c:pt>
                <c:pt idx="8819">
                  <c:v>162.82854395586801</c:v>
                </c:pt>
                <c:pt idx="8820">
                  <c:v>162.66332258746399</c:v>
                </c:pt>
                <c:pt idx="8821">
                  <c:v>162.564402380649</c:v>
                </c:pt>
                <c:pt idx="8822">
                  <c:v>162.33263566401101</c:v>
                </c:pt>
                <c:pt idx="8823">
                  <c:v>162.51244229869499</c:v>
                </c:pt>
                <c:pt idx="8824">
                  <c:v>162.57873693598</c:v>
                </c:pt>
                <c:pt idx="8825">
                  <c:v>162.549481944002</c:v>
                </c:pt>
                <c:pt idx="8826">
                  <c:v>162.45431580528501</c:v>
                </c:pt>
                <c:pt idx="8827">
                  <c:v>162.08130996318101</c:v>
                </c:pt>
                <c:pt idx="8828">
                  <c:v>161.86547770988599</c:v>
                </c:pt>
                <c:pt idx="8829">
                  <c:v>161.83802463288799</c:v>
                </c:pt>
                <c:pt idx="8830">
                  <c:v>161.782089665538</c:v>
                </c:pt>
                <c:pt idx="8831">
                  <c:v>161.46803860120801</c:v>
                </c:pt>
                <c:pt idx="8832">
                  <c:v>161.091517753169</c:v>
                </c:pt>
                <c:pt idx="8833">
                  <c:v>161.04213425395801</c:v>
                </c:pt>
                <c:pt idx="8834">
                  <c:v>160.98392934826001</c:v>
                </c:pt>
                <c:pt idx="8835">
                  <c:v>160.82929759144801</c:v>
                </c:pt>
                <c:pt idx="8836">
                  <c:v>160.63657375932101</c:v>
                </c:pt>
                <c:pt idx="8837">
                  <c:v>160.21626675287001</c:v>
                </c:pt>
                <c:pt idx="8838">
                  <c:v>159.57291495603999</c:v>
                </c:pt>
                <c:pt idx="8839">
                  <c:v>159.37866988050101</c:v>
                </c:pt>
                <c:pt idx="8840">
                  <c:v>159.064279637342</c:v>
                </c:pt>
                <c:pt idx="8841">
                  <c:v>159.00255751414801</c:v>
                </c:pt>
                <c:pt idx="8842">
                  <c:v>158.88906906192301</c:v>
                </c:pt>
                <c:pt idx="8843">
                  <c:v>158.85085046698501</c:v>
                </c:pt>
                <c:pt idx="8844">
                  <c:v>158.51512695795401</c:v>
                </c:pt>
                <c:pt idx="8845">
                  <c:v>158.073391402959</c:v>
                </c:pt>
                <c:pt idx="8846">
                  <c:v>157.94741909960601</c:v>
                </c:pt>
                <c:pt idx="8847">
                  <c:v>157.84372549470299</c:v>
                </c:pt>
                <c:pt idx="8848">
                  <c:v>157.74582684729199</c:v>
                </c:pt>
                <c:pt idx="8849">
                  <c:v>157.33422541376299</c:v>
                </c:pt>
                <c:pt idx="8850">
                  <c:v>156.78766049174399</c:v>
                </c:pt>
                <c:pt idx="8851">
                  <c:v>156.49803967991099</c:v>
                </c:pt>
                <c:pt idx="8852">
                  <c:v>156.27045309558699</c:v>
                </c:pt>
                <c:pt idx="8853">
                  <c:v>156.087861847249</c:v>
                </c:pt>
                <c:pt idx="8854">
                  <c:v>155.661035530627</c:v>
                </c:pt>
                <c:pt idx="8855">
                  <c:v>155.452131917591</c:v>
                </c:pt>
                <c:pt idx="8856">
                  <c:v>155.367599420711</c:v>
                </c:pt>
                <c:pt idx="8857">
                  <c:v>154.935867936204</c:v>
                </c:pt>
                <c:pt idx="8858">
                  <c:v>154.66468933865599</c:v>
                </c:pt>
                <c:pt idx="8859">
                  <c:v>154.46615675119801</c:v>
                </c:pt>
                <c:pt idx="8860">
                  <c:v>153.982013480137</c:v>
                </c:pt>
                <c:pt idx="8861">
                  <c:v>153.84174004171899</c:v>
                </c:pt>
                <c:pt idx="8862">
                  <c:v>153.47329202163201</c:v>
                </c:pt>
                <c:pt idx="8863">
                  <c:v>153.11774332325999</c:v>
                </c:pt>
                <c:pt idx="8864">
                  <c:v>152.62590047312301</c:v>
                </c:pt>
                <c:pt idx="8865">
                  <c:v>152.170385000865</c:v>
                </c:pt>
                <c:pt idx="8866">
                  <c:v>151.76498159905901</c:v>
                </c:pt>
                <c:pt idx="8867">
                  <c:v>151.38631471811999</c:v>
                </c:pt>
                <c:pt idx="8868">
                  <c:v>151.03622353774699</c:v>
                </c:pt>
                <c:pt idx="8869">
                  <c:v>150.36382175256799</c:v>
                </c:pt>
                <c:pt idx="8870">
                  <c:v>150.174638450873</c:v>
                </c:pt>
                <c:pt idx="8871">
                  <c:v>149.861538259535</c:v>
                </c:pt>
                <c:pt idx="8872">
                  <c:v>149.37939142784501</c:v>
                </c:pt>
                <c:pt idx="8873">
                  <c:v>149.213695093029</c:v>
                </c:pt>
                <c:pt idx="8874">
                  <c:v>148.65595802110599</c:v>
                </c:pt>
                <c:pt idx="8875">
                  <c:v>148.68498256379499</c:v>
                </c:pt>
                <c:pt idx="8876">
                  <c:v>148.21371594004199</c:v>
                </c:pt>
                <c:pt idx="8877">
                  <c:v>147.63771450516799</c:v>
                </c:pt>
                <c:pt idx="8878">
                  <c:v>147.32807803985</c:v>
                </c:pt>
                <c:pt idx="8879">
                  <c:v>147.35349514221701</c:v>
                </c:pt>
                <c:pt idx="8880">
                  <c:v>147.31817991325599</c:v>
                </c:pt>
                <c:pt idx="8881">
                  <c:v>147.26901027884301</c:v>
                </c:pt>
                <c:pt idx="8882">
                  <c:v>147.07978234474101</c:v>
                </c:pt>
                <c:pt idx="8883">
                  <c:v>147.03522900267501</c:v>
                </c:pt>
                <c:pt idx="8884">
                  <c:v>146.921000943439</c:v>
                </c:pt>
                <c:pt idx="8885">
                  <c:v>146.78653937909399</c:v>
                </c:pt>
                <c:pt idx="8886">
                  <c:v>146.737878047577</c:v>
                </c:pt>
                <c:pt idx="8887">
                  <c:v>146.88416078458599</c:v>
                </c:pt>
                <c:pt idx="8888">
                  <c:v>146.33701498818499</c:v>
                </c:pt>
                <c:pt idx="8889">
                  <c:v>145.98917118007699</c:v>
                </c:pt>
                <c:pt idx="8890">
                  <c:v>145.714323064392</c:v>
                </c:pt>
                <c:pt idx="8891">
                  <c:v>145.51016724114501</c:v>
                </c:pt>
                <c:pt idx="8892">
                  <c:v>145.50142039191499</c:v>
                </c:pt>
                <c:pt idx="8893">
                  <c:v>145.33641487875201</c:v>
                </c:pt>
                <c:pt idx="8894">
                  <c:v>145.25287538199001</c:v>
                </c:pt>
                <c:pt idx="8895">
                  <c:v>145.41211759827701</c:v>
                </c:pt>
                <c:pt idx="8896">
                  <c:v>144.84510444310999</c:v>
                </c:pt>
                <c:pt idx="8897">
                  <c:v>144.85443791497099</c:v>
                </c:pt>
                <c:pt idx="8898">
                  <c:v>144.84330047406601</c:v>
                </c:pt>
                <c:pt idx="8899">
                  <c:v>144.66813888884101</c:v>
                </c:pt>
                <c:pt idx="8900">
                  <c:v>144.10790967766999</c:v>
                </c:pt>
                <c:pt idx="8901">
                  <c:v>143.60373736673901</c:v>
                </c:pt>
                <c:pt idx="8902">
                  <c:v>143.53570134812</c:v>
                </c:pt>
                <c:pt idx="8903">
                  <c:v>143.16688836581099</c:v>
                </c:pt>
                <c:pt idx="8904">
                  <c:v>142.935545762853</c:v>
                </c:pt>
                <c:pt idx="8905">
                  <c:v>142.562656844099</c:v>
                </c:pt>
                <c:pt idx="8906">
                  <c:v>142.102658274525</c:v>
                </c:pt>
                <c:pt idx="8907">
                  <c:v>141.58489066880301</c:v>
                </c:pt>
                <c:pt idx="8908">
                  <c:v>141.16770224532701</c:v>
                </c:pt>
                <c:pt idx="8909">
                  <c:v>141.22746371338599</c:v>
                </c:pt>
                <c:pt idx="8910">
                  <c:v>140.78639273222601</c:v>
                </c:pt>
                <c:pt idx="8911">
                  <c:v>140.64395966985899</c:v>
                </c:pt>
                <c:pt idx="8912">
                  <c:v>140.31355162233299</c:v>
                </c:pt>
                <c:pt idx="8913">
                  <c:v>140.036341285763</c:v>
                </c:pt>
                <c:pt idx="8914">
                  <c:v>139.684483453919</c:v>
                </c:pt>
                <c:pt idx="8915">
                  <c:v>139.25275814707601</c:v>
                </c:pt>
                <c:pt idx="8916">
                  <c:v>138.87387184747899</c:v>
                </c:pt>
                <c:pt idx="8917">
                  <c:v>138.79617277790999</c:v>
                </c:pt>
                <c:pt idx="8918">
                  <c:v>138.480285143256</c:v>
                </c:pt>
                <c:pt idx="8919">
                  <c:v>138.185748867</c:v>
                </c:pt>
                <c:pt idx="8920">
                  <c:v>138.144556863308</c:v>
                </c:pt>
                <c:pt idx="8921">
                  <c:v>138.00834845193501</c:v>
                </c:pt>
                <c:pt idx="8922">
                  <c:v>137.78456124484299</c:v>
                </c:pt>
                <c:pt idx="8923">
                  <c:v>137.17163363072601</c:v>
                </c:pt>
                <c:pt idx="8924">
                  <c:v>137.16241833518799</c:v>
                </c:pt>
                <c:pt idx="8925">
                  <c:v>136.78158727769701</c:v>
                </c:pt>
                <c:pt idx="8926">
                  <c:v>136.299131962301</c:v>
                </c:pt>
                <c:pt idx="8927">
                  <c:v>136.22329092559801</c:v>
                </c:pt>
                <c:pt idx="8928">
                  <c:v>136.007102219377</c:v>
                </c:pt>
                <c:pt idx="8929">
                  <c:v>135.504976224573</c:v>
                </c:pt>
                <c:pt idx="8930">
                  <c:v>135.389175012755</c:v>
                </c:pt>
                <c:pt idx="8931">
                  <c:v>135.313637823486</c:v>
                </c:pt>
                <c:pt idx="8932">
                  <c:v>135.27645928008999</c:v>
                </c:pt>
                <c:pt idx="8933">
                  <c:v>135.06166628186099</c:v>
                </c:pt>
                <c:pt idx="8934">
                  <c:v>134.9820116761</c:v>
                </c:pt>
                <c:pt idx="8935">
                  <c:v>134.848660438526</c:v>
                </c:pt>
                <c:pt idx="8936">
                  <c:v>134.77824827966501</c:v>
                </c:pt>
                <c:pt idx="8937">
                  <c:v>134.711971650018</c:v>
                </c:pt>
                <c:pt idx="8938">
                  <c:v>134.37771376053399</c:v>
                </c:pt>
                <c:pt idx="8939">
                  <c:v>134.238652939471</c:v>
                </c:pt>
                <c:pt idx="8940">
                  <c:v>133.947661424822</c:v>
                </c:pt>
                <c:pt idx="8941">
                  <c:v>133.57828304510701</c:v>
                </c:pt>
                <c:pt idx="8942">
                  <c:v>133.32258555648201</c:v>
                </c:pt>
                <c:pt idx="8943">
                  <c:v>133.41195292326299</c:v>
                </c:pt>
                <c:pt idx="8944">
                  <c:v>133.54117700158901</c:v>
                </c:pt>
                <c:pt idx="8945">
                  <c:v>133.066084369609</c:v>
                </c:pt>
                <c:pt idx="8946">
                  <c:v>133.03669717154099</c:v>
                </c:pt>
                <c:pt idx="8947">
                  <c:v>132.82835117472001</c:v>
                </c:pt>
                <c:pt idx="8948">
                  <c:v>132.77266493684601</c:v>
                </c:pt>
                <c:pt idx="8949">
                  <c:v>132.888788940334</c:v>
                </c:pt>
                <c:pt idx="8950">
                  <c:v>132.84879265807899</c:v>
                </c:pt>
                <c:pt idx="8951">
                  <c:v>132.38426895446199</c:v>
                </c:pt>
                <c:pt idx="8952">
                  <c:v>132.05701970422101</c:v>
                </c:pt>
                <c:pt idx="8953">
                  <c:v>131.62908505603599</c:v>
                </c:pt>
                <c:pt idx="8954">
                  <c:v>131.390352279664</c:v>
                </c:pt>
                <c:pt idx="8955">
                  <c:v>130.93968583531301</c:v>
                </c:pt>
                <c:pt idx="8956">
                  <c:v>130.814634366566</c:v>
                </c:pt>
                <c:pt idx="8957">
                  <c:v>130.63266872832699</c:v>
                </c:pt>
                <c:pt idx="8958">
                  <c:v>130.030591732944</c:v>
                </c:pt>
                <c:pt idx="8959">
                  <c:v>129.84719229491401</c:v>
                </c:pt>
                <c:pt idx="8960">
                  <c:v>129.50961695776201</c:v>
                </c:pt>
                <c:pt idx="8961">
                  <c:v>129.39640660330599</c:v>
                </c:pt>
                <c:pt idx="8962">
                  <c:v>129.443351954842</c:v>
                </c:pt>
                <c:pt idx="8963">
                  <c:v>129.15976490997701</c:v>
                </c:pt>
                <c:pt idx="8964">
                  <c:v>128.57911790949899</c:v>
                </c:pt>
                <c:pt idx="8965">
                  <c:v>128.14877829628099</c:v>
                </c:pt>
                <c:pt idx="8966">
                  <c:v>127.885169952662</c:v>
                </c:pt>
                <c:pt idx="8967">
                  <c:v>127.46925287327799</c:v>
                </c:pt>
                <c:pt idx="8968">
                  <c:v>127.493820143816</c:v>
                </c:pt>
                <c:pt idx="8969">
                  <c:v>127.121136865385</c:v>
                </c:pt>
                <c:pt idx="8970">
                  <c:v>126.69322964531</c:v>
                </c:pt>
                <c:pt idx="8971">
                  <c:v>126.534502535135</c:v>
                </c:pt>
                <c:pt idx="8972">
                  <c:v>126.29911069652999</c:v>
                </c:pt>
                <c:pt idx="8973">
                  <c:v>126.359608273231</c:v>
                </c:pt>
                <c:pt idx="8974">
                  <c:v>126.110942801264</c:v>
                </c:pt>
                <c:pt idx="8975">
                  <c:v>126.187008819695</c:v>
                </c:pt>
                <c:pt idx="8976">
                  <c:v>126.289373836211</c:v>
                </c:pt>
                <c:pt idx="8977">
                  <c:v>126.25790209434</c:v>
                </c:pt>
                <c:pt idx="8978">
                  <c:v>126.15093830041801</c:v>
                </c:pt>
                <c:pt idx="8979">
                  <c:v>126.310111299032</c:v>
                </c:pt>
                <c:pt idx="8980">
                  <c:v>125.964218058046</c:v>
                </c:pt>
                <c:pt idx="8981">
                  <c:v>125.872350279752</c:v>
                </c:pt>
                <c:pt idx="8982">
                  <c:v>125.667383704616</c:v>
                </c:pt>
                <c:pt idx="8983">
                  <c:v>125.26076205042</c:v>
                </c:pt>
                <c:pt idx="8984">
                  <c:v>125.010036307413</c:v>
                </c:pt>
                <c:pt idx="8985">
                  <c:v>124.940703167367</c:v>
                </c:pt>
                <c:pt idx="8986">
                  <c:v>124.79849627738299</c:v>
                </c:pt>
                <c:pt idx="8987">
                  <c:v>124.607449905349</c:v>
                </c:pt>
                <c:pt idx="8988">
                  <c:v>124.171671781396</c:v>
                </c:pt>
                <c:pt idx="8989">
                  <c:v>123.984638114258</c:v>
                </c:pt>
                <c:pt idx="8990">
                  <c:v>123.836770008511</c:v>
                </c:pt>
                <c:pt idx="8991">
                  <c:v>123.732065737879</c:v>
                </c:pt>
                <c:pt idx="8992">
                  <c:v>123.479501045299</c:v>
                </c:pt>
                <c:pt idx="8993">
                  <c:v>123.504005661828</c:v>
                </c:pt>
                <c:pt idx="8994">
                  <c:v>123.007902402494</c:v>
                </c:pt>
                <c:pt idx="8995">
                  <c:v>122.782574761436</c:v>
                </c:pt>
                <c:pt idx="8996">
                  <c:v>122.519809234856</c:v>
                </c:pt>
                <c:pt idx="8997">
                  <c:v>121.87807349473999</c:v>
                </c:pt>
                <c:pt idx="8998">
                  <c:v>121.637264599986</c:v>
                </c:pt>
                <c:pt idx="8999">
                  <c:v>121.04827593677101</c:v>
                </c:pt>
                <c:pt idx="9000">
                  <c:v>120.47139573584199</c:v>
                </c:pt>
                <c:pt idx="9001">
                  <c:v>120.270669538839</c:v>
                </c:pt>
                <c:pt idx="9002">
                  <c:v>119.85026299369601</c:v>
                </c:pt>
                <c:pt idx="9003">
                  <c:v>119.583986134631</c:v>
                </c:pt>
                <c:pt idx="9004">
                  <c:v>119.526530541291</c:v>
                </c:pt>
                <c:pt idx="9005">
                  <c:v>119.687408754073</c:v>
                </c:pt>
                <c:pt idx="9006">
                  <c:v>119.385324421828</c:v>
                </c:pt>
                <c:pt idx="9007">
                  <c:v>118.97654376590199</c:v>
                </c:pt>
                <c:pt idx="9008">
                  <c:v>118.78396908424899</c:v>
                </c:pt>
                <c:pt idx="9009">
                  <c:v>118.925543243753</c:v>
                </c:pt>
                <c:pt idx="9010">
                  <c:v>118.485979585934</c:v>
                </c:pt>
                <c:pt idx="9011">
                  <c:v>118.383727033021</c:v>
                </c:pt>
                <c:pt idx="9012">
                  <c:v>118.174296073401</c:v>
                </c:pt>
                <c:pt idx="9013">
                  <c:v>117.72849660797</c:v>
                </c:pt>
                <c:pt idx="9014">
                  <c:v>117.276855547327</c:v>
                </c:pt>
                <c:pt idx="9015">
                  <c:v>117.048691243834</c:v>
                </c:pt>
                <c:pt idx="9016">
                  <c:v>116.78674205428</c:v>
                </c:pt>
                <c:pt idx="9017">
                  <c:v>116.531641817644</c:v>
                </c:pt>
                <c:pt idx="9018">
                  <c:v>116.422083388763</c:v>
                </c:pt>
                <c:pt idx="9019">
                  <c:v>115.83092079510099</c:v>
                </c:pt>
                <c:pt idx="9020">
                  <c:v>115.683226927308</c:v>
                </c:pt>
                <c:pt idx="9021">
                  <c:v>115.620497848843</c:v>
                </c:pt>
                <c:pt idx="9022">
                  <c:v>115.594629629944</c:v>
                </c:pt>
                <c:pt idx="9023">
                  <c:v>115.32603357150001</c:v>
                </c:pt>
                <c:pt idx="9024">
                  <c:v>115.24306720679</c:v>
                </c:pt>
                <c:pt idx="9025">
                  <c:v>114.698209447428</c:v>
                </c:pt>
                <c:pt idx="9026">
                  <c:v>114.113279180467</c:v>
                </c:pt>
                <c:pt idx="9027">
                  <c:v>114.109667360735</c:v>
                </c:pt>
                <c:pt idx="9028">
                  <c:v>114.13768030856301</c:v>
                </c:pt>
                <c:pt idx="9029">
                  <c:v>114.01402867288</c:v>
                </c:pt>
                <c:pt idx="9030">
                  <c:v>113.55423854846499</c:v>
                </c:pt>
                <c:pt idx="9031">
                  <c:v>113.63035288946099</c:v>
                </c:pt>
                <c:pt idx="9032">
                  <c:v>113.09349173290801</c:v>
                </c:pt>
                <c:pt idx="9033">
                  <c:v>112.719490984464</c:v>
                </c:pt>
                <c:pt idx="9034">
                  <c:v>112.645165560243</c:v>
                </c:pt>
                <c:pt idx="9035">
                  <c:v>112.435598412014</c:v>
                </c:pt>
                <c:pt idx="9036">
                  <c:v>112.139290906203</c:v>
                </c:pt>
                <c:pt idx="9037">
                  <c:v>112.327405341191</c:v>
                </c:pt>
                <c:pt idx="9038">
                  <c:v>112.110387751755</c:v>
                </c:pt>
                <c:pt idx="9039">
                  <c:v>112.22056248989099</c:v>
                </c:pt>
                <c:pt idx="9040">
                  <c:v>112.194343978864</c:v>
                </c:pt>
                <c:pt idx="9041">
                  <c:v>112.09827483853</c:v>
                </c:pt>
                <c:pt idx="9042">
                  <c:v>111.833337251125</c:v>
                </c:pt>
                <c:pt idx="9043">
                  <c:v>111.63967801950299</c:v>
                </c:pt>
                <c:pt idx="9044">
                  <c:v>111.588040767989</c:v>
                </c:pt>
                <c:pt idx="9045">
                  <c:v>111.25028676321701</c:v>
                </c:pt>
                <c:pt idx="9046">
                  <c:v>111.402471907425</c:v>
                </c:pt>
                <c:pt idx="9047">
                  <c:v>111.39459996847999</c:v>
                </c:pt>
                <c:pt idx="9048">
                  <c:v>111.12501064611401</c:v>
                </c:pt>
                <c:pt idx="9049">
                  <c:v>111.03493660635699</c:v>
                </c:pt>
                <c:pt idx="9050">
                  <c:v>110.66731286015499</c:v>
                </c:pt>
                <c:pt idx="9051">
                  <c:v>110.568787400597</c:v>
                </c:pt>
                <c:pt idx="9052">
                  <c:v>110.00244405799501</c:v>
                </c:pt>
                <c:pt idx="9053">
                  <c:v>109.84544416374899</c:v>
                </c:pt>
                <c:pt idx="9054">
                  <c:v>109.827900007464</c:v>
                </c:pt>
                <c:pt idx="9055">
                  <c:v>109.519897710153</c:v>
                </c:pt>
                <c:pt idx="9056">
                  <c:v>109.24880055843801</c:v>
                </c:pt>
                <c:pt idx="9057">
                  <c:v>109.486521851121</c:v>
                </c:pt>
                <c:pt idx="9058">
                  <c:v>109.290136010526</c:v>
                </c:pt>
                <c:pt idx="9059">
                  <c:v>108.86596567497099</c:v>
                </c:pt>
                <c:pt idx="9060">
                  <c:v>108.43278991014</c:v>
                </c:pt>
                <c:pt idx="9061">
                  <c:v>108.15081554686699</c:v>
                </c:pt>
                <c:pt idx="9062">
                  <c:v>108.041161044204</c:v>
                </c:pt>
                <c:pt idx="9063">
                  <c:v>107.686254947115</c:v>
                </c:pt>
                <c:pt idx="9064">
                  <c:v>107.56943369694901</c:v>
                </c:pt>
                <c:pt idx="9065">
                  <c:v>107.424216478744</c:v>
                </c:pt>
                <c:pt idx="9066">
                  <c:v>107.061641378624</c:v>
                </c:pt>
                <c:pt idx="9067">
                  <c:v>106.52651223466</c:v>
                </c:pt>
                <c:pt idx="9068">
                  <c:v>106.09281585984201</c:v>
                </c:pt>
                <c:pt idx="9069">
                  <c:v>105.82685999209799</c:v>
                </c:pt>
                <c:pt idx="9070">
                  <c:v>105.581383198466</c:v>
                </c:pt>
                <c:pt idx="9071">
                  <c:v>105.484459694431</c:v>
                </c:pt>
                <c:pt idx="9072">
                  <c:v>105.425194106359</c:v>
                </c:pt>
                <c:pt idx="9073">
                  <c:v>105.227076691345</c:v>
                </c:pt>
                <c:pt idx="9074">
                  <c:v>105.18194780447</c:v>
                </c:pt>
                <c:pt idx="9075">
                  <c:v>105.030917777353</c:v>
                </c:pt>
                <c:pt idx="9076">
                  <c:v>104.858992839761</c:v>
                </c:pt>
                <c:pt idx="9077">
                  <c:v>104.65613119861899</c:v>
                </c:pt>
                <c:pt idx="9078">
                  <c:v>104.14066343494299</c:v>
                </c:pt>
                <c:pt idx="9079">
                  <c:v>103.96162789648299</c:v>
                </c:pt>
                <c:pt idx="9080">
                  <c:v>104.08659497175501</c:v>
                </c:pt>
                <c:pt idx="9081">
                  <c:v>103.84036658404899</c:v>
                </c:pt>
                <c:pt idx="9082">
                  <c:v>103.89936007665899</c:v>
                </c:pt>
                <c:pt idx="9083">
                  <c:v>103.546067470856</c:v>
                </c:pt>
                <c:pt idx="9084">
                  <c:v>103.57231802780299</c:v>
                </c:pt>
                <c:pt idx="9085">
                  <c:v>103.297228152218</c:v>
                </c:pt>
                <c:pt idx="9086">
                  <c:v>103.033063144167</c:v>
                </c:pt>
                <c:pt idx="9087">
                  <c:v>102.87565536443201</c:v>
                </c:pt>
                <c:pt idx="9088">
                  <c:v>102.72816590844999</c:v>
                </c:pt>
                <c:pt idx="9089">
                  <c:v>102.922089782516</c:v>
                </c:pt>
                <c:pt idx="9090">
                  <c:v>102.54114669475</c:v>
                </c:pt>
                <c:pt idx="9091">
                  <c:v>102.37663599403299</c:v>
                </c:pt>
                <c:pt idx="9092">
                  <c:v>102.196558682898</c:v>
                </c:pt>
                <c:pt idx="9093">
                  <c:v>101.86194720272699</c:v>
                </c:pt>
                <c:pt idx="9094">
                  <c:v>101.59083238717599</c:v>
                </c:pt>
                <c:pt idx="9095">
                  <c:v>101.394988100009</c:v>
                </c:pt>
                <c:pt idx="9096">
                  <c:v>100.935448820362</c:v>
                </c:pt>
                <c:pt idx="9097">
                  <c:v>101.034634924605</c:v>
                </c:pt>
                <c:pt idx="9098">
                  <c:v>100.72470859674399</c:v>
                </c:pt>
                <c:pt idx="9099">
                  <c:v>100.72954644748</c:v>
                </c:pt>
                <c:pt idx="9100">
                  <c:v>100.29165257122</c:v>
                </c:pt>
                <c:pt idx="9101">
                  <c:v>99.717793593391505</c:v>
                </c:pt>
                <c:pt idx="9102">
                  <c:v>99.523949387052397</c:v>
                </c:pt>
                <c:pt idx="9103">
                  <c:v>99.128011627952702</c:v>
                </c:pt>
                <c:pt idx="9104">
                  <c:v>99.170193467344205</c:v>
                </c:pt>
                <c:pt idx="9105">
                  <c:v>98.724168615876707</c:v>
                </c:pt>
                <c:pt idx="9106">
                  <c:v>98.273320117460798</c:v>
                </c:pt>
                <c:pt idx="9107">
                  <c:v>97.878174595976702</c:v>
                </c:pt>
                <c:pt idx="9108">
                  <c:v>97.713351170636898</c:v>
                </c:pt>
                <c:pt idx="9109">
                  <c:v>97.6561049855531</c:v>
                </c:pt>
                <c:pt idx="9110">
                  <c:v>97.350489548048699</c:v>
                </c:pt>
                <c:pt idx="9111">
                  <c:v>97.342550189024607</c:v>
                </c:pt>
                <c:pt idx="9112">
                  <c:v>96.831029456027906</c:v>
                </c:pt>
                <c:pt idx="9113">
                  <c:v>96.8780291553349</c:v>
                </c:pt>
                <c:pt idx="9114">
                  <c:v>96.717767005023305</c:v>
                </c:pt>
                <c:pt idx="9115">
                  <c:v>96.932027788131606</c:v>
                </c:pt>
                <c:pt idx="9116">
                  <c:v>96.521620499576002</c:v>
                </c:pt>
                <c:pt idx="9117">
                  <c:v>96.161278406661694</c:v>
                </c:pt>
                <c:pt idx="9118">
                  <c:v>95.791053670359602</c:v>
                </c:pt>
                <c:pt idx="9119">
                  <c:v>95.593109823758297</c:v>
                </c:pt>
                <c:pt idx="9120">
                  <c:v>95.284986487978202</c:v>
                </c:pt>
                <c:pt idx="9121">
                  <c:v>95.2503736413246</c:v>
                </c:pt>
                <c:pt idx="9122">
                  <c:v>95.384252978466293</c:v>
                </c:pt>
                <c:pt idx="9123">
                  <c:v>95.298579805960699</c:v>
                </c:pt>
                <c:pt idx="9124">
                  <c:v>95.1041240413916</c:v>
                </c:pt>
                <c:pt idx="9125">
                  <c:v>94.492781917368802</c:v>
                </c:pt>
                <c:pt idx="9126">
                  <c:v>94.568103304546995</c:v>
                </c:pt>
                <c:pt idx="9127">
                  <c:v>94.806832733496904</c:v>
                </c:pt>
                <c:pt idx="9128">
                  <c:v>94.792854379884403</c:v>
                </c:pt>
                <c:pt idx="9129">
                  <c:v>94.736807955101398</c:v>
                </c:pt>
                <c:pt idx="9130">
                  <c:v>94.711804482976305</c:v>
                </c:pt>
                <c:pt idx="9131">
                  <c:v>94.614419713795598</c:v>
                </c:pt>
                <c:pt idx="9132">
                  <c:v>94.2115883282261</c:v>
                </c:pt>
                <c:pt idx="9133">
                  <c:v>93.982108883058203</c:v>
                </c:pt>
                <c:pt idx="9134">
                  <c:v>93.551051588764395</c:v>
                </c:pt>
                <c:pt idx="9135">
                  <c:v>93.236272830683902</c:v>
                </c:pt>
                <c:pt idx="9136">
                  <c:v>92.941849697072996</c:v>
                </c:pt>
                <c:pt idx="9137">
                  <c:v>92.812061979310499</c:v>
                </c:pt>
                <c:pt idx="9138">
                  <c:v>92.894783508399996</c:v>
                </c:pt>
                <c:pt idx="9139">
                  <c:v>92.565729395477305</c:v>
                </c:pt>
                <c:pt idx="9140">
                  <c:v>92.339947087585003</c:v>
                </c:pt>
                <c:pt idx="9141">
                  <c:v>91.923023120895607</c:v>
                </c:pt>
                <c:pt idx="9142">
                  <c:v>91.687957736306799</c:v>
                </c:pt>
                <c:pt idx="9143">
                  <c:v>91.329959889795802</c:v>
                </c:pt>
                <c:pt idx="9144">
                  <c:v>90.889532686688696</c:v>
                </c:pt>
                <c:pt idx="9145">
                  <c:v>90.711439204762002</c:v>
                </c:pt>
                <c:pt idx="9146">
                  <c:v>90.636594834006203</c:v>
                </c:pt>
                <c:pt idx="9147">
                  <c:v>90.565723731052003</c:v>
                </c:pt>
                <c:pt idx="9148">
                  <c:v>90.394159700498093</c:v>
                </c:pt>
                <c:pt idx="9149">
                  <c:v>90.171538184993693</c:v>
                </c:pt>
                <c:pt idx="9150">
                  <c:v>89.759911516077594</c:v>
                </c:pt>
                <c:pt idx="9151">
                  <c:v>89.309814772779006</c:v>
                </c:pt>
                <c:pt idx="9152">
                  <c:v>89.080060779073804</c:v>
                </c:pt>
                <c:pt idx="9153">
                  <c:v>89.151055680099006</c:v>
                </c:pt>
                <c:pt idx="9154">
                  <c:v>88.919721690413596</c:v>
                </c:pt>
                <c:pt idx="9155">
                  <c:v>88.994782646628593</c:v>
                </c:pt>
                <c:pt idx="9156">
                  <c:v>89.020980752352301</c:v>
                </c:pt>
                <c:pt idx="9157">
                  <c:v>88.881598175800406</c:v>
                </c:pt>
                <c:pt idx="9158">
                  <c:v>88.827527297233104</c:v>
                </c:pt>
                <c:pt idx="9159">
                  <c:v>88.506382931051206</c:v>
                </c:pt>
                <c:pt idx="9160">
                  <c:v>88.4986267756438</c:v>
                </c:pt>
                <c:pt idx="9161">
                  <c:v>88.548549750006501</c:v>
                </c:pt>
                <c:pt idx="9162">
                  <c:v>88.625795025774593</c:v>
                </c:pt>
                <c:pt idx="9163">
                  <c:v>88.494718388248998</c:v>
                </c:pt>
                <c:pt idx="9164">
                  <c:v>88.307481375217506</c:v>
                </c:pt>
                <c:pt idx="9165">
                  <c:v>88.302427298390498</c:v>
                </c:pt>
                <c:pt idx="9166">
                  <c:v>88.262776854192595</c:v>
                </c:pt>
                <c:pt idx="9167">
                  <c:v>88.098091554100904</c:v>
                </c:pt>
                <c:pt idx="9168">
                  <c:v>87.934691939680306</c:v>
                </c:pt>
                <c:pt idx="9169">
                  <c:v>87.444039373909703</c:v>
                </c:pt>
                <c:pt idx="9170">
                  <c:v>87.148925686824001</c:v>
                </c:pt>
                <c:pt idx="9171">
                  <c:v>87.356240533546796</c:v>
                </c:pt>
                <c:pt idx="9172">
                  <c:v>87.280218001042499</c:v>
                </c:pt>
                <c:pt idx="9173">
                  <c:v>86.920658288736604</c:v>
                </c:pt>
                <c:pt idx="9174">
                  <c:v>86.902247308307906</c:v>
                </c:pt>
                <c:pt idx="9175">
                  <c:v>87.115021493349204</c:v>
                </c:pt>
                <c:pt idx="9176">
                  <c:v>86.891290732986405</c:v>
                </c:pt>
                <c:pt idx="9177">
                  <c:v>86.749675467428602</c:v>
                </c:pt>
                <c:pt idx="9178">
                  <c:v>86.312195408686804</c:v>
                </c:pt>
                <c:pt idx="9179">
                  <c:v>86.110109998470904</c:v>
                </c:pt>
                <c:pt idx="9180">
                  <c:v>85.997087557489706</c:v>
                </c:pt>
                <c:pt idx="9181">
                  <c:v>85.777968940288005</c:v>
                </c:pt>
                <c:pt idx="9182">
                  <c:v>85.738862787823294</c:v>
                </c:pt>
                <c:pt idx="9183">
                  <c:v>85.496256428041804</c:v>
                </c:pt>
                <c:pt idx="9184">
                  <c:v>85.325303082988498</c:v>
                </c:pt>
                <c:pt idx="9185">
                  <c:v>85.1942342888143</c:v>
                </c:pt>
                <c:pt idx="9186">
                  <c:v>85.063868870666994</c:v>
                </c:pt>
                <c:pt idx="9187">
                  <c:v>84.837234677800694</c:v>
                </c:pt>
                <c:pt idx="9188">
                  <c:v>84.571526463796403</c:v>
                </c:pt>
                <c:pt idx="9189">
                  <c:v>84.152098609234002</c:v>
                </c:pt>
                <c:pt idx="9190">
                  <c:v>84.021489561875597</c:v>
                </c:pt>
                <c:pt idx="9191">
                  <c:v>83.823205096330895</c:v>
                </c:pt>
                <c:pt idx="9192">
                  <c:v>83.4273995194945</c:v>
                </c:pt>
                <c:pt idx="9193">
                  <c:v>83.353002369013694</c:v>
                </c:pt>
                <c:pt idx="9194">
                  <c:v>83.406080071189507</c:v>
                </c:pt>
                <c:pt idx="9195">
                  <c:v>83.117721988481193</c:v>
                </c:pt>
                <c:pt idx="9196">
                  <c:v>82.635378147881397</c:v>
                </c:pt>
                <c:pt idx="9197">
                  <c:v>82.384355000239395</c:v>
                </c:pt>
                <c:pt idx="9198">
                  <c:v>82.179463191135895</c:v>
                </c:pt>
                <c:pt idx="9199">
                  <c:v>81.946530511719999</c:v>
                </c:pt>
                <c:pt idx="9200">
                  <c:v>81.912269134983305</c:v>
                </c:pt>
                <c:pt idx="9201">
                  <c:v>81.867492114412002</c:v>
                </c:pt>
                <c:pt idx="9202">
                  <c:v>81.746841011142095</c:v>
                </c:pt>
                <c:pt idx="9203">
                  <c:v>81.229379017812505</c:v>
                </c:pt>
                <c:pt idx="9204">
                  <c:v>80.961038989789103</c:v>
                </c:pt>
                <c:pt idx="9205">
                  <c:v>80.612911721486199</c:v>
                </c:pt>
                <c:pt idx="9206">
                  <c:v>80.346219522359902</c:v>
                </c:pt>
                <c:pt idx="9207">
                  <c:v>80.176701159828994</c:v>
                </c:pt>
                <c:pt idx="9208">
                  <c:v>80.075455220029994</c:v>
                </c:pt>
                <c:pt idx="9209">
                  <c:v>80.054765500406305</c:v>
                </c:pt>
                <c:pt idx="9210">
                  <c:v>79.985268771099101</c:v>
                </c:pt>
                <c:pt idx="9211">
                  <c:v>79.896627880352398</c:v>
                </c:pt>
                <c:pt idx="9212">
                  <c:v>79.939683457702202</c:v>
                </c:pt>
                <c:pt idx="9213">
                  <c:v>79.909292387385406</c:v>
                </c:pt>
                <c:pt idx="9214">
                  <c:v>79.470496381877595</c:v>
                </c:pt>
                <c:pt idx="9215">
                  <c:v>79.2081788174184</c:v>
                </c:pt>
                <c:pt idx="9216">
                  <c:v>78.992169925155395</c:v>
                </c:pt>
                <c:pt idx="9217">
                  <c:v>78.844237172730601</c:v>
                </c:pt>
                <c:pt idx="9218">
                  <c:v>78.378021647871094</c:v>
                </c:pt>
                <c:pt idx="9219">
                  <c:v>77.914612717590401</c:v>
                </c:pt>
                <c:pt idx="9220">
                  <c:v>77.826654485968106</c:v>
                </c:pt>
                <c:pt idx="9221">
                  <c:v>77.672580076546893</c:v>
                </c:pt>
                <c:pt idx="9222">
                  <c:v>77.360716398649402</c:v>
                </c:pt>
                <c:pt idx="9223">
                  <c:v>76.971067615328707</c:v>
                </c:pt>
                <c:pt idx="9224">
                  <c:v>76.876317764836898</c:v>
                </c:pt>
                <c:pt idx="9225">
                  <c:v>76.860781983090305</c:v>
                </c:pt>
                <c:pt idx="9226">
                  <c:v>76.639697795142993</c:v>
                </c:pt>
                <c:pt idx="9227">
                  <c:v>76.616132564797397</c:v>
                </c:pt>
                <c:pt idx="9228">
                  <c:v>76.546058130454199</c:v>
                </c:pt>
                <c:pt idx="9229">
                  <c:v>76.397795574352202</c:v>
                </c:pt>
                <c:pt idx="9230">
                  <c:v>76.412922932162303</c:v>
                </c:pt>
                <c:pt idx="9231">
                  <c:v>75.961191563362107</c:v>
                </c:pt>
                <c:pt idx="9232">
                  <c:v>75.641766297399897</c:v>
                </c:pt>
                <c:pt idx="9233">
                  <c:v>75.258685301028095</c:v>
                </c:pt>
                <c:pt idx="9234">
                  <c:v>74.991853831583597</c:v>
                </c:pt>
                <c:pt idx="9235">
                  <c:v>75.029986309009502</c:v>
                </c:pt>
                <c:pt idx="9236">
                  <c:v>74.870410487372595</c:v>
                </c:pt>
                <c:pt idx="9237">
                  <c:v>74.577744896057297</c:v>
                </c:pt>
                <c:pt idx="9238">
                  <c:v>74.653593363827994</c:v>
                </c:pt>
                <c:pt idx="9239">
                  <c:v>74.718615297900698</c:v>
                </c:pt>
                <c:pt idx="9240">
                  <c:v>74.493616942594898</c:v>
                </c:pt>
                <c:pt idx="9241">
                  <c:v>74.172879562415005</c:v>
                </c:pt>
                <c:pt idx="9242">
                  <c:v>73.851491563550596</c:v>
                </c:pt>
                <c:pt idx="9243">
                  <c:v>73.507887278917707</c:v>
                </c:pt>
                <c:pt idx="9244">
                  <c:v>73.672137407642197</c:v>
                </c:pt>
                <c:pt idx="9245">
                  <c:v>73.378589210331199</c:v>
                </c:pt>
                <c:pt idx="9246">
                  <c:v>73.276273386343306</c:v>
                </c:pt>
                <c:pt idx="9247">
                  <c:v>72.957956467475896</c:v>
                </c:pt>
                <c:pt idx="9248">
                  <c:v>72.686753000889695</c:v>
                </c:pt>
                <c:pt idx="9249">
                  <c:v>72.344387012324802</c:v>
                </c:pt>
                <c:pt idx="9250">
                  <c:v>71.826051844846305</c:v>
                </c:pt>
                <c:pt idx="9251">
                  <c:v>71.335200822062802</c:v>
                </c:pt>
                <c:pt idx="9252">
                  <c:v>71.396108861993199</c:v>
                </c:pt>
                <c:pt idx="9253">
                  <c:v>71.419866219940801</c:v>
                </c:pt>
                <c:pt idx="9254">
                  <c:v>71.5890708744123</c:v>
                </c:pt>
                <c:pt idx="9255">
                  <c:v>71.401456788049899</c:v>
                </c:pt>
                <c:pt idx="9256">
                  <c:v>71.327036525563599</c:v>
                </c:pt>
                <c:pt idx="9257">
                  <c:v>71.119744907381801</c:v>
                </c:pt>
                <c:pt idx="9258">
                  <c:v>70.848620590317907</c:v>
                </c:pt>
                <c:pt idx="9259">
                  <c:v>70.626471838122796</c:v>
                </c:pt>
                <c:pt idx="9260">
                  <c:v>70.402389217746901</c:v>
                </c:pt>
                <c:pt idx="9261">
                  <c:v>70.584930366178696</c:v>
                </c:pt>
                <c:pt idx="9262">
                  <c:v>70.409095732643905</c:v>
                </c:pt>
                <c:pt idx="9263">
                  <c:v>70.341969795730506</c:v>
                </c:pt>
                <c:pt idx="9264">
                  <c:v>70.400050247949594</c:v>
                </c:pt>
                <c:pt idx="9265">
                  <c:v>69.857523842145497</c:v>
                </c:pt>
                <c:pt idx="9266">
                  <c:v>69.787052437288295</c:v>
                </c:pt>
                <c:pt idx="9267">
                  <c:v>69.401947617924293</c:v>
                </c:pt>
                <c:pt idx="9268">
                  <c:v>69.233146885665604</c:v>
                </c:pt>
                <c:pt idx="9269">
                  <c:v>69.240159879758394</c:v>
                </c:pt>
                <c:pt idx="9270">
                  <c:v>68.868503191985894</c:v>
                </c:pt>
                <c:pt idx="9271">
                  <c:v>68.701117854928896</c:v>
                </c:pt>
                <c:pt idx="9272">
                  <c:v>68.759899088890194</c:v>
                </c:pt>
                <c:pt idx="9273">
                  <c:v>68.465525013265093</c:v>
                </c:pt>
                <c:pt idx="9274">
                  <c:v>67.979765034805297</c:v>
                </c:pt>
                <c:pt idx="9275">
                  <c:v>67.812730130982004</c:v>
                </c:pt>
                <c:pt idx="9276">
                  <c:v>67.405286093015903</c:v>
                </c:pt>
                <c:pt idx="9277">
                  <c:v>66.979374345235499</c:v>
                </c:pt>
                <c:pt idx="9278">
                  <c:v>66.858703548993503</c:v>
                </c:pt>
                <c:pt idx="9279">
                  <c:v>66.895490944719995</c:v>
                </c:pt>
                <c:pt idx="9280">
                  <c:v>66.834395974962305</c:v>
                </c:pt>
                <c:pt idx="9281">
                  <c:v>66.720814644702401</c:v>
                </c:pt>
                <c:pt idx="9282">
                  <c:v>66.460480830049093</c:v>
                </c:pt>
                <c:pt idx="9283">
                  <c:v>66.363143918112996</c:v>
                </c:pt>
                <c:pt idx="9284">
                  <c:v>66.116077322671501</c:v>
                </c:pt>
                <c:pt idx="9285">
                  <c:v>66.081334820530898</c:v>
                </c:pt>
                <c:pt idx="9286">
                  <c:v>65.934538452920606</c:v>
                </c:pt>
                <c:pt idx="9287">
                  <c:v>65.990425499250094</c:v>
                </c:pt>
                <c:pt idx="9288">
                  <c:v>65.731527554901902</c:v>
                </c:pt>
                <c:pt idx="9289">
                  <c:v>65.858086202878596</c:v>
                </c:pt>
                <c:pt idx="9290">
                  <c:v>65.705621468033101</c:v>
                </c:pt>
                <c:pt idx="9291">
                  <c:v>65.574144020083594</c:v>
                </c:pt>
                <c:pt idx="9292">
                  <c:v>65.510968033979097</c:v>
                </c:pt>
                <c:pt idx="9293">
                  <c:v>65.463436281162799</c:v>
                </c:pt>
                <c:pt idx="9294">
                  <c:v>65.428796077795596</c:v>
                </c:pt>
                <c:pt idx="9295">
                  <c:v>65.263759418052302</c:v>
                </c:pt>
                <c:pt idx="9296">
                  <c:v>65.122571979986702</c:v>
                </c:pt>
                <c:pt idx="9297">
                  <c:v>65.173746489667593</c:v>
                </c:pt>
                <c:pt idx="9298">
                  <c:v>65.047584214544898</c:v>
                </c:pt>
                <c:pt idx="9299">
                  <c:v>64.745873947385405</c:v>
                </c:pt>
                <c:pt idx="9300">
                  <c:v>64.519898012301994</c:v>
                </c:pt>
                <c:pt idx="9301">
                  <c:v>63.986131427386503</c:v>
                </c:pt>
                <c:pt idx="9302">
                  <c:v>63.979817874750502</c:v>
                </c:pt>
                <c:pt idx="9303">
                  <c:v>63.754339706051098</c:v>
                </c:pt>
                <c:pt idx="9304">
                  <c:v>63.824859727364299</c:v>
                </c:pt>
                <c:pt idx="9305">
                  <c:v>63.6550261951975</c:v>
                </c:pt>
                <c:pt idx="9306">
                  <c:v>63.3018913356374</c:v>
                </c:pt>
                <c:pt idx="9307">
                  <c:v>63.310817492576099</c:v>
                </c:pt>
                <c:pt idx="9308">
                  <c:v>63.197015450906697</c:v>
                </c:pt>
                <c:pt idx="9309">
                  <c:v>63.415005562762602</c:v>
                </c:pt>
                <c:pt idx="9310">
                  <c:v>62.984474106559503</c:v>
                </c:pt>
                <c:pt idx="9311">
                  <c:v>62.441488585155298</c:v>
                </c:pt>
                <c:pt idx="9312">
                  <c:v>62.364311488724297</c:v>
                </c:pt>
                <c:pt idx="9313">
                  <c:v>62.476748713996002</c:v>
                </c:pt>
                <c:pt idx="9314">
                  <c:v>62.180013105438</c:v>
                </c:pt>
                <c:pt idx="9315">
                  <c:v>62.197558815135899</c:v>
                </c:pt>
                <c:pt idx="9316">
                  <c:v>62.379641549102899</c:v>
                </c:pt>
                <c:pt idx="9317">
                  <c:v>61.942659831692303</c:v>
                </c:pt>
                <c:pt idx="9318">
                  <c:v>61.941165483189899</c:v>
                </c:pt>
                <c:pt idx="9319">
                  <c:v>61.915918677471801</c:v>
                </c:pt>
                <c:pt idx="9320">
                  <c:v>61.678839408807796</c:v>
                </c:pt>
                <c:pt idx="9321">
                  <c:v>61.470296075524999</c:v>
                </c:pt>
                <c:pt idx="9322">
                  <c:v>61.321569771284999</c:v>
                </c:pt>
                <c:pt idx="9323">
                  <c:v>60.839451746680702</c:v>
                </c:pt>
                <c:pt idx="9324">
                  <c:v>60.839475092574197</c:v>
                </c:pt>
                <c:pt idx="9325">
                  <c:v>60.720180089500403</c:v>
                </c:pt>
                <c:pt idx="9326">
                  <c:v>60.528461231426299</c:v>
                </c:pt>
                <c:pt idx="9327">
                  <c:v>60.521636218950903</c:v>
                </c:pt>
                <c:pt idx="9328">
                  <c:v>60.337983624638397</c:v>
                </c:pt>
                <c:pt idx="9329">
                  <c:v>59.931215383861499</c:v>
                </c:pt>
                <c:pt idx="9330">
                  <c:v>59.612951168689399</c:v>
                </c:pt>
                <c:pt idx="9331">
                  <c:v>59.8672606954852</c:v>
                </c:pt>
                <c:pt idx="9332">
                  <c:v>59.741885030422203</c:v>
                </c:pt>
                <c:pt idx="9333">
                  <c:v>59.776539385215102</c:v>
                </c:pt>
                <c:pt idx="9334">
                  <c:v>59.526888496620899</c:v>
                </c:pt>
                <c:pt idx="9335">
                  <c:v>59.495989963978403</c:v>
                </c:pt>
                <c:pt idx="9336">
                  <c:v>58.963679974092102</c:v>
                </c:pt>
                <c:pt idx="9337">
                  <c:v>58.441432809372799</c:v>
                </c:pt>
                <c:pt idx="9338">
                  <c:v>58.530821159580803</c:v>
                </c:pt>
                <c:pt idx="9339">
                  <c:v>58.215311657661097</c:v>
                </c:pt>
                <c:pt idx="9340">
                  <c:v>58.157710607324802</c:v>
                </c:pt>
                <c:pt idx="9341">
                  <c:v>57.918567845504498</c:v>
                </c:pt>
                <c:pt idx="9342">
                  <c:v>58.0485306490501</c:v>
                </c:pt>
                <c:pt idx="9343">
                  <c:v>57.944547274010098</c:v>
                </c:pt>
                <c:pt idx="9344">
                  <c:v>57.798959548679697</c:v>
                </c:pt>
                <c:pt idx="9345">
                  <c:v>57.5487094893952</c:v>
                </c:pt>
                <c:pt idx="9346">
                  <c:v>57.177545753087799</c:v>
                </c:pt>
                <c:pt idx="9347">
                  <c:v>56.823073328673502</c:v>
                </c:pt>
                <c:pt idx="9348">
                  <c:v>56.348179420675997</c:v>
                </c:pt>
                <c:pt idx="9349">
                  <c:v>56.085076663135801</c:v>
                </c:pt>
                <c:pt idx="9350">
                  <c:v>56.086711428967199</c:v>
                </c:pt>
                <c:pt idx="9351">
                  <c:v>55.844621905468799</c:v>
                </c:pt>
                <c:pt idx="9352">
                  <c:v>55.395190085216399</c:v>
                </c:pt>
                <c:pt idx="9353">
                  <c:v>55.455496697300099</c:v>
                </c:pt>
                <c:pt idx="9354">
                  <c:v>54.985107260088299</c:v>
                </c:pt>
                <c:pt idx="9355">
                  <c:v>54.566468652794001</c:v>
                </c:pt>
                <c:pt idx="9356">
                  <c:v>54.138791436742103</c:v>
                </c:pt>
                <c:pt idx="9357">
                  <c:v>54.223960209801596</c:v>
                </c:pt>
                <c:pt idx="9358">
                  <c:v>54.374232221774299</c:v>
                </c:pt>
                <c:pt idx="9359">
                  <c:v>53.866515945928498</c:v>
                </c:pt>
                <c:pt idx="9360">
                  <c:v>53.6503741676107</c:v>
                </c:pt>
                <c:pt idx="9361">
                  <c:v>53.178872046677398</c:v>
                </c:pt>
                <c:pt idx="9362">
                  <c:v>53.421210010999403</c:v>
                </c:pt>
                <c:pt idx="9363">
                  <c:v>53.124646083180401</c:v>
                </c:pt>
                <c:pt idx="9364">
                  <c:v>53.245636297618098</c:v>
                </c:pt>
                <c:pt idx="9365">
                  <c:v>53.308720002456703</c:v>
                </c:pt>
                <c:pt idx="9366">
                  <c:v>53.181486750357401</c:v>
                </c:pt>
                <c:pt idx="9367">
                  <c:v>53.206300296724599</c:v>
                </c:pt>
                <c:pt idx="9368">
                  <c:v>53.1214952958141</c:v>
                </c:pt>
                <c:pt idx="9369">
                  <c:v>53.381333396636599</c:v>
                </c:pt>
                <c:pt idx="9370">
                  <c:v>53.3884255781497</c:v>
                </c:pt>
                <c:pt idx="9371">
                  <c:v>53.321272975885499</c:v>
                </c:pt>
                <c:pt idx="9372">
                  <c:v>53.012849177476497</c:v>
                </c:pt>
                <c:pt idx="9373">
                  <c:v>52.801329883993503</c:v>
                </c:pt>
                <c:pt idx="9374">
                  <c:v>52.757206101598797</c:v>
                </c:pt>
                <c:pt idx="9375">
                  <c:v>53.028719985374998</c:v>
                </c:pt>
                <c:pt idx="9376">
                  <c:v>53.129140919220198</c:v>
                </c:pt>
                <c:pt idx="9377">
                  <c:v>53.000798760349603</c:v>
                </c:pt>
                <c:pt idx="9378">
                  <c:v>52.745321272903901</c:v>
                </c:pt>
                <c:pt idx="9379">
                  <c:v>52.74131848927</c:v>
                </c:pt>
                <c:pt idx="9380">
                  <c:v>52.948482196261303</c:v>
                </c:pt>
                <c:pt idx="9381">
                  <c:v>53.035029157102201</c:v>
                </c:pt>
                <c:pt idx="9382">
                  <c:v>52.995539805454698</c:v>
                </c:pt>
                <c:pt idx="9383">
                  <c:v>52.761667842266199</c:v>
                </c:pt>
                <c:pt idx="9384">
                  <c:v>52.720250794070203</c:v>
                </c:pt>
                <c:pt idx="9385">
                  <c:v>52.308160350433901</c:v>
                </c:pt>
                <c:pt idx="9386">
                  <c:v>51.830896031622302</c:v>
                </c:pt>
                <c:pt idx="9387">
                  <c:v>51.686197896906201</c:v>
                </c:pt>
                <c:pt idx="9388">
                  <c:v>51.279401187708203</c:v>
                </c:pt>
                <c:pt idx="9389">
                  <c:v>51.1572960497138</c:v>
                </c:pt>
                <c:pt idx="9390">
                  <c:v>50.984606357029001</c:v>
                </c:pt>
                <c:pt idx="9391">
                  <c:v>50.888431783911997</c:v>
                </c:pt>
                <c:pt idx="9392">
                  <c:v>50.578648202307797</c:v>
                </c:pt>
                <c:pt idx="9393">
                  <c:v>50.758836319133998</c:v>
                </c:pt>
                <c:pt idx="9394">
                  <c:v>50.706981728597697</c:v>
                </c:pt>
                <c:pt idx="9395">
                  <c:v>50.363483819711099</c:v>
                </c:pt>
                <c:pt idx="9396">
                  <c:v>49.817246858780003</c:v>
                </c:pt>
                <c:pt idx="9397">
                  <c:v>49.392302774296603</c:v>
                </c:pt>
                <c:pt idx="9398">
                  <c:v>49.4964095074941</c:v>
                </c:pt>
                <c:pt idx="9399">
                  <c:v>49.622016447505302</c:v>
                </c:pt>
                <c:pt idx="9400">
                  <c:v>49.234916737468502</c:v>
                </c:pt>
                <c:pt idx="9401">
                  <c:v>49.171430114583401</c:v>
                </c:pt>
                <c:pt idx="9402">
                  <c:v>49.095172022402799</c:v>
                </c:pt>
                <c:pt idx="9403">
                  <c:v>48.897865628263098</c:v>
                </c:pt>
                <c:pt idx="9404">
                  <c:v>48.403689145992097</c:v>
                </c:pt>
                <c:pt idx="9405">
                  <c:v>48.310723546707599</c:v>
                </c:pt>
                <c:pt idx="9406">
                  <c:v>48.168492011755802</c:v>
                </c:pt>
                <c:pt idx="9407">
                  <c:v>48.298220542137301</c:v>
                </c:pt>
                <c:pt idx="9408">
                  <c:v>48.093851627168398</c:v>
                </c:pt>
                <c:pt idx="9409">
                  <c:v>48.361845953949803</c:v>
                </c:pt>
                <c:pt idx="9410">
                  <c:v>48.199127423826098</c:v>
                </c:pt>
                <c:pt idx="9411">
                  <c:v>48.059562836803899</c:v>
                </c:pt>
                <c:pt idx="9412">
                  <c:v>48.036537654266397</c:v>
                </c:pt>
                <c:pt idx="9413">
                  <c:v>47.913815785791797</c:v>
                </c:pt>
                <c:pt idx="9414">
                  <c:v>47.818175209713097</c:v>
                </c:pt>
                <c:pt idx="9415">
                  <c:v>47.490818248520497</c:v>
                </c:pt>
                <c:pt idx="9416">
                  <c:v>47.535810177701798</c:v>
                </c:pt>
                <c:pt idx="9417">
                  <c:v>47.813589258189801</c:v>
                </c:pt>
                <c:pt idx="9418">
                  <c:v>48.007866222181903</c:v>
                </c:pt>
                <c:pt idx="9419">
                  <c:v>47.773064006743397</c:v>
                </c:pt>
                <c:pt idx="9420">
                  <c:v>47.611603675292002</c:v>
                </c:pt>
                <c:pt idx="9421">
                  <c:v>47.552979487240499</c:v>
                </c:pt>
                <c:pt idx="9422">
                  <c:v>47.0207088753953</c:v>
                </c:pt>
                <c:pt idx="9423">
                  <c:v>46.447431060587199</c:v>
                </c:pt>
                <c:pt idx="9424">
                  <c:v>46.467333305822898</c:v>
                </c:pt>
                <c:pt idx="9425">
                  <c:v>46.655457844633801</c:v>
                </c:pt>
                <c:pt idx="9426">
                  <c:v>46.175651930343101</c:v>
                </c:pt>
                <c:pt idx="9427">
                  <c:v>46.302397020197198</c:v>
                </c:pt>
                <c:pt idx="9428">
                  <c:v>46.000924144613798</c:v>
                </c:pt>
                <c:pt idx="9429">
                  <c:v>45.825047875650199</c:v>
                </c:pt>
                <c:pt idx="9430">
                  <c:v>45.4397984497785</c:v>
                </c:pt>
                <c:pt idx="9431">
                  <c:v>45.611342783080403</c:v>
                </c:pt>
                <c:pt idx="9432">
                  <c:v>45.339267168078202</c:v>
                </c:pt>
                <c:pt idx="9433">
                  <c:v>45.051161894691198</c:v>
                </c:pt>
                <c:pt idx="9434">
                  <c:v>45.169324764098199</c:v>
                </c:pt>
                <c:pt idx="9435">
                  <c:v>45.0329450240109</c:v>
                </c:pt>
                <c:pt idx="9436">
                  <c:v>45.116528879984401</c:v>
                </c:pt>
                <c:pt idx="9437">
                  <c:v>45.035943201294302</c:v>
                </c:pt>
                <c:pt idx="9438">
                  <c:v>44.708500839832901</c:v>
                </c:pt>
                <c:pt idx="9439">
                  <c:v>44.684987152071699</c:v>
                </c:pt>
                <c:pt idx="9440">
                  <c:v>44.388709634627602</c:v>
                </c:pt>
                <c:pt idx="9441">
                  <c:v>44.224459803619702</c:v>
                </c:pt>
                <c:pt idx="9442">
                  <c:v>44.016783284891503</c:v>
                </c:pt>
                <c:pt idx="9443">
                  <c:v>43.888871186026002</c:v>
                </c:pt>
                <c:pt idx="9444">
                  <c:v>44.013694768700901</c:v>
                </c:pt>
                <c:pt idx="9445">
                  <c:v>43.991998422335897</c:v>
                </c:pt>
                <c:pt idx="9446">
                  <c:v>43.968003621539602</c:v>
                </c:pt>
                <c:pt idx="9447">
                  <c:v>43.952741712974699</c:v>
                </c:pt>
                <c:pt idx="9448">
                  <c:v>43.646819854350902</c:v>
                </c:pt>
                <c:pt idx="9449">
                  <c:v>43.462443185481099</c:v>
                </c:pt>
                <c:pt idx="9450">
                  <c:v>43.490320938908901</c:v>
                </c:pt>
                <c:pt idx="9451">
                  <c:v>43.496642786448596</c:v>
                </c:pt>
                <c:pt idx="9452">
                  <c:v>43.254296842724301</c:v>
                </c:pt>
                <c:pt idx="9453">
                  <c:v>42.997292757956998</c:v>
                </c:pt>
                <c:pt idx="9454">
                  <c:v>43.005135883587499</c:v>
                </c:pt>
                <c:pt idx="9455">
                  <c:v>42.890185997963997</c:v>
                </c:pt>
                <c:pt idx="9456">
                  <c:v>42.802149073113597</c:v>
                </c:pt>
                <c:pt idx="9457">
                  <c:v>42.558652949026502</c:v>
                </c:pt>
                <c:pt idx="9458">
                  <c:v>42.248999396942601</c:v>
                </c:pt>
                <c:pt idx="9459">
                  <c:v>42.228955586839298</c:v>
                </c:pt>
                <c:pt idx="9460">
                  <c:v>41.727056913791699</c:v>
                </c:pt>
                <c:pt idx="9461">
                  <c:v>41.721063825304597</c:v>
                </c:pt>
                <c:pt idx="9462">
                  <c:v>41.286601793184303</c:v>
                </c:pt>
                <c:pt idx="9463">
                  <c:v>41.158410050251597</c:v>
                </c:pt>
                <c:pt idx="9464">
                  <c:v>41.032959718550103</c:v>
                </c:pt>
                <c:pt idx="9465">
                  <c:v>40.657707858223603</c:v>
                </c:pt>
                <c:pt idx="9466">
                  <c:v>40.154716266625996</c:v>
                </c:pt>
                <c:pt idx="9467">
                  <c:v>39.715739834112803</c:v>
                </c:pt>
                <c:pt idx="9468">
                  <c:v>39.669109433359402</c:v>
                </c:pt>
                <c:pt idx="9469">
                  <c:v>39.765925436477197</c:v>
                </c:pt>
                <c:pt idx="9470">
                  <c:v>39.878404107996303</c:v>
                </c:pt>
                <c:pt idx="9471">
                  <c:v>39.581959798575497</c:v>
                </c:pt>
                <c:pt idx="9472">
                  <c:v>39.422000050328201</c:v>
                </c:pt>
                <c:pt idx="9473">
                  <c:v>39.248841470214799</c:v>
                </c:pt>
                <c:pt idx="9474">
                  <c:v>39.381386988673199</c:v>
                </c:pt>
                <c:pt idx="9475">
                  <c:v>39.0041677300282</c:v>
                </c:pt>
                <c:pt idx="9476">
                  <c:v>38.419018522607601</c:v>
                </c:pt>
                <c:pt idx="9477">
                  <c:v>37.981905925888903</c:v>
                </c:pt>
                <c:pt idx="9478">
                  <c:v>38.119877290627997</c:v>
                </c:pt>
                <c:pt idx="9479">
                  <c:v>37.875672049236599</c:v>
                </c:pt>
                <c:pt idx="9480">
                  <c:v>37.733868300724502</c:v>
                </c:pt>
                <c:pt idx="9481">
                  <c:v>37.650981192154397</c:v>
                </c:pt>
                <c:pt idx="9482">
                  <c:v>37.389041186201702</c:v>
                </c:pt>
                <c:pt idx="9483">
                  <c:v>37.287676918526898</c:v>
                </c:pt>
                <c:pt idx="9484">
                  <c:v>37.074236992725297</c:v>
                </c:pt>
                <c:pt idx="9485">
                  <c:v>37.261798006733102</c:v>
                </c:pt>
                <c:pt idx="9486">
                  <c:v>37.5169879435865</c:v>
                </c:pt>
                <c:pt idx="9487">
                  <c:v>37.433271373638597</c:v>
                </c:pt>
                <c:pt idx="9488">
                  <c:v>37.454147993077399</c:v>
                </c:pt>
                <c:pt idx="9489">
                  <c:v>37.070099048477999</c:v>
                </c:pt>
                <c:pt idx="9490">
                  <c:v>36.906063061578301</c:v>
                </c:pt>
                <c:pt idx="9491">
                  <c:v>36.671644330628098</c:v>
                </c:pt>
                <c:pt idx="9492">
                  <c:v>36.345046527386899</c:v>
                </c:pt>
                <c:pt idx="9493">
                  <c:v>35.958073374024202</c:v>
                </c:pt>
                <c:pt idx="9494">
                  <c:v>35.9147984648353</c:v>
                </c:pt>
                <c:pt idx="9495">
                  <c:v>35.704886438312599</c:v>
                </c:pt>
                <c:pt idx="9496">
                  <c:v>35.489495793955697</c:v>
                </c:pt>
                <c:pt idx="9497">
                  <c:v>35.619086589334998</c:v>
                </c:pt>
                <c:pt idx="9498">
                  <c:v>35.800899965513203</c:v>
                </c:pt>
                <c:pt idx="9499">
                  <c:v>35.6100107351267</c:v>
                </c:pt>
                <c:pt idx="9500">
                  <c:v>35.7303506403656</c:v>
                </c:pt>
                <c:pt idx="9501">
                  <c:v>35.275900554906002</c:v>
                </c:pt>
                <c:pt idx="9502">
                  <c:v>35.1280373951952</c:v>
                </c:pt>
                <c:pt idx="9503">
                  <c:v>35.000167391149702</c:v>
                </c:pt>
                <c:pt idx="9504">
                  <c:v>34.951673007532101</c:v>
                </c:pt>
                <c:pt idx="9505">
                  <c:v>34.904693073288001</c:v>
                </c:pt>
                <c:pt idx="9506">
                  <c:v>34.605515872924002</c:v>
                </c:pt>
                <c:pt idx="9507">
                  <c:v>34.147156536696997</c:v>
                </c:pt>
                <c:pt idx="9508">
                  <c:v>34.069263912802398</c:v>
                </c:pt>
                <c:pt idx="9509">
                  <c:v>34.020614117652599</c:v>
                </c:pt>
                <c:pt idx="9510">
                  <c:v>33.899195851459503</c:v>
                </c:pt>
                <c:pt idx="9511">
                  <c:v>33.434638236435802</c:v>
                </c:pt>
                <c:pt idx="9512">
                  <c:v>33.377083421291204</c:v>
                </c:pt>
                <c:pt idx="9513">
                  <c:v>33.667017815678101</c:v>
                </c:pt>
                <c:pt idx="9514">
                  <c:v>33.857628846561902</c:v>
                </c:pt>
                <c:pt idx="9515">
                  <c:v>33.837424950569201</c:v>
                </c:pt>
                <c:pt idx="9516">
                  <c:v>33.641488869631701</c:v>
                </c:pt>
                <c:pt idx="9517">
                  <c:v>33.720840885685902</c:v>
                </c:pt>
                <c:pt idx="9518">
                  <c:v>33.410712922436304</c:v>
                </c:pt>
                <c:pt idx="9519">
                  <c:v>32.998822823997102</c:v>
                </c:pt>
                <c:pt idx="9520">
                  <c:v>32.661951003929303</c:v>
                </c:pt>
                <c:pt idx="9521">
                  <c:v>32.171333317214597</c:v>
                </c:pt>
                <c:pt idx="9522">
                  <c:v>32.119246711468897</c:v>
                </c:pt>
                <c:pt idx="9523">
                  <c:v>31.905164144329099</c:v>
                </c:pt>
                <c:pt idx="9524">
                  <c:v>31.9180426463891</c:v>
                </c:pt>
                <c:pt idx="9525">
                  <c:v>31.934202693057401</c:v>
                </c:pt>
                <c:pt idx="9526">
                  <c:v>31.744478991716601</c:v>
                </c:pt>
                <c:pt idx="9527">
                  <c:v>31.753492922663</c:v>
                </c:pt>
                <c:pt idx="9528">
                  <c:v>31.778986293967598</c:v>
                </c:pt>
                <c:pt idx="9529">
                  <c:v>31.6472546294126</c:v>
                </c:pt>
                <c:pt idx="9530">
                  <c:v>31.362349967267399</c:v>
                </c:pt>
                <c:pt idx="9531">
                  <c:v>31.231970349948501</c:v>
                </c:pt>
                <c:pt idx="9532">
                  <c:v>31.3734198843417</c:v>
                </c:pt>
                <c:pt idx="9533">
                  <c:v>31.1853721495991</c:v>
                </c:pt>
                <c:pt idx="9534">
                  <c:v>30.943790679168099</c:v>
                </c:pt>
                <c:pt idx="9535">
                  <c:v>30.606766950910899</c:v>
                </c:pt>
                <c:pt idx="9536">
                  <c:v>30.127103122066401</c:v>
                </c:pt>
                <c:pt idx="9537">
                  <c:v>29.855983139920799</c:v>
                </c:pt>
                <c:pt idx="9538">
                  <c:v>29.864950273218799</c:v>
                </c:pt>
                <c:pt idx="9539">
                  <c:v>29.781622623244001</c:v>
                </c:pt>
                <c:pt idx="9540">
                  <c:v>29.794087817465702</c:v>
                </c:pt>
                <c:pt idx="9541">
                  <c:v>29.676735012844699</c:v>
                </c:pt>
                <c:pt idx="9542">
                  <c:v>29.975749160237601</c:v>
                </c:pt>
                <c:pt idx="9543">
                  <c:v>30.009741803306898</c:v>
                </c:pt>
                <c:pt idx="9544">
                  <c:v>29.960987315811401</c:v>
                </c:pt>
                <c:pt idx="9545">
                  <c:v>29.699688488486501</c:v>
                </c:pt>
                <c:pt idx="9546">
                  <c:v>29.5464686540681</c:v>
                </c:pt>
                <c:pt idx="9547">
                  <c:v>29.3827244417397</c:v>
                </c:pt>
                <c:pt idx="9548">
                  <c:v>29.3515424667312</c:v>
                </c:pt>
                <c:pt idx="9549">
                  <c:v>29.078578147922101</c:v>
                </c:pt>
                <c:pt idx="9550">
                  <c:v>28.915901515694198</c:v>
                </c:pt>
                <c:pt idx="9551">
                  <c:v>28.693052618455098</c:v>
                </c:pt>
                <c:pt idx="9552">
                  <c:v>28.847316930063201</c:v>
                </c:pt>
                <c:pt idx="9553">
                  <c:v>28.858518619756602</c:v>
                </c:pt>
                <c:pt idx="9554">
                  <c:v>28.599947890997498</c:v>
                </c:pt>
                <c:pt idx="9555">
                  <c:v>28.193828741743701</c:v>
                </c:pt>
                <c:pt idx="9556">
                  <c:v>28.065298262443999</c:v>
                </c:pt>
                <c:pt idx="9557">
                  <c:v>28.158104309305699</c:v>
                </c:pt>
                <c:pt idx="9558">
                  <c:v>28.3674029577139</c:v>
                </c:pt>
                <c:pt idx="9559">
                  <c:v>28.114376320717302</c:v>
                </c:pt>
                <c:pt idx="9560">
                  <c:v>27.975387858746299</c:v>
                </c:pt>
                <c:pt idx="9561">
                  <c:v>28.0835868764092</c:v>
                </c:pt>
                <c:pt idx="9562">
                  <c:v>28.016709369548</c:v>
                </c:pt>
                <c:pt idx="9563">
                  <c:v>27.961537502902399</c:v>
                </c:pt>
                <c:pt idx="9564">
                  <c:v>27.876420887980402</c:v>
                </c:pt>
                <c:pt idx="9565">
                  <c:v>27.792287945984501</c:v>
                </c:pt>
                <c:pt idx="9566">
                  <c:v>27.769832723136801</c:v>
                </c:pt>
                <c:pt idx="9567">
                  <c:v>27.834511986641299</c:v>
                </c:pt>
                <c:pt idx="9568">
                  <c:v>27.983230415409</c:v>
                </c:pt>
                <c:pt idx="9569">
                  <c:v>27.7980934547457</c:v>
                </c:pt>
                <c:pt idx="9570">
                  <c:v>27.860969192977301</c:v>
                </c:pt>
                <c:pt idx="9571">
                  <c:v>27.777305085511902</c:v>
                </c:pt>
                <c:pt idx="9572">
                  <c:v>27.9569756621182</c:v>
                </c:pt>
                <c:pt idx="9573">
                  <c:v>27.7905399412459</c:v>
                </c:pt>
                <c:pt idx="9574">
                  <c:v>27.324227233107301</c:v>
                </c:pt>
                <c:pt idx="9575">
                  <c:v>27.634910830270499</c:v>
                </c:pt>
                <c:pt idx="9576">
                  <c:v>27.8888752768176</c:v>
                </c:pt>
                <c:pt idx="9577">
                  <c:v>28.0158821772362</c:v>
                </c:pt>
                <c:pt idx="9578">
                  <c:v>27.842404788839598</c:v>
                </c:pt>
                <c:pt idx="9579">
                  <c:v>27.5862935184897</c:v>
                </c:pt>
                <c:pt idx="9580">
                  <c:v>27.7140966368565</c:v>
                </c:pt>
                <c:pt idx="9581">
                  <c:v>27.976957631101801</c:v>
                </c:pt>
                <c:pt idx="9582">
                  <c:v>27.903749276118301</c:v>
                </c:pt>
                <c:pt idx="9583">
                  <c:v>28.022860481981098</c:v>
                </c:pt>
                <c:pt idx="9584">
                  <c:v>27.597378268042299</c:v>
                </c:pt>
                <c:pt idx="9585">
                  <c:v>27.658161307883798</c:v>
                </c:pt>
                <c:pt idx="9586">
                  <c:v>27.8060913343575</c:v>
                </c:pt>
                <c:pt idx="9587">
                  <c:v>27.677818357109899</c:v>
                </c:pt>
                <c:pt idx="9588">
                  <c:v>27.399762726264001</c:v>
                </c:pt>
                <c:pt idx="9589">
                  <c:v>27.053365614637102</c:v>
                </c:pt>
                <c:pt idx="9590">
                  <c:v>26.7717943944611</c:v>
                </c:pt>
                <c:pt idx="9591">
                  <c:v>26.603862918796299</c:v>
                </c:pt>
                <c:pt idx="9592">
                  <c:v>26.478024298702199</c:v>
                </c:pt>
                <c:pt idx="9593">
                  <c:v>26.1348324597516</c:v>
                </c:pt>
                <c:pt idx="9594">
                  <c:v>26.259228172329198</c:v>
                </c:pt>
                <c:pt idx="9595">
                  <c:v>26.220257327255499</c:v>
                </c:pt>
                <c:pt idx="9596">
                  <c:v>25.784986373202301</c:v>
                </c:pt>
                <c:pt idx="9597">
                  <c:v>25.74054324818</c:v>
                </c:pt>
                <c:pt idx="9598">
                  <c:v>25.619810959361299</c:v>
                </c:pt>
                <c:pt idx="9599">
                  <c:v>25.538839324183702</c:v>
                </c:pt>
                <c:pt idx="9600">
                  <c:v>25.387081737798098</c:v>
                </c:pt>
                <c:pt idx="9601">
                  <c:v>24.937822664329499</c:v>
                </c:pt>
                <c:pt idx="9602">
                  <c:v>24.696931277990402</c:v>
                </c:pt>
                <c:pt idx="9603">
                  <c:v>24.165198282490401</c:v>
                </c:pt>
                <c:pt idx="9604">
                  <c:v>23.999977107379699</c:v>
                </c:pt>
                <c:pt idx="9605">
                  <c:v>24.147415456478001</c:v>
                </c:pt>
                <c:pt idx="9606">
                  <c:v>23.746634607455501</c:v>
                </c:pt>
                <c:pt idx="9607">
                  <c:v>23.518082070585901</c:v>
                </c:pt>
                <c:pt idx="9608">
                  <c:v>23.440051449211001</c:v>
                </c:pt>
                <c:pt idx="9609">
                  <c:v>23.303340080265301</c:v>
                </c:pt>
                <c:pt idx="9610">
                  <c:v>23.227464574329399</c:v>
                </c:pt>
                <c:pt idx="9611">
                  <c:v>23.155127272777499</c:v>
                </c:pt>
                <c:pt idx="9612">
                  <c:v>23.332318646878001</c:v>
                </c:pt>
                <c:pt idx="9613">
                  <c:v>23.437031377427498</c:v>
                </c:pt>
                <c:pt idx="9614">
                  <c:v>23.605899575223301</c:v>
                </c:pt>
                <c:pt idx="9615">
                  <c:v>23.421968271491998</c:v>
                </c:pt>
                <c:pt idx="9616">
                  <c:v>23.337353235797998</c:v>
                </c:pt>
                <c:pt idx="9617">
                  <c:v>23.547591250543601</c:v>
                </c:pt>
                <c:pt idx="9618">
                  <c:v>23.116329073734299</c:v>
                </c:pt>
                <c:pt idx="9619">
                  <c:v>23.140385734985099</c:v>
                </c:pt>
                <c:pt idx="9620">
                  <c:v>22.98948413842</c:v>
                </c:pt>
                <c:pt idx="9621">
                  <c:v>22.929583852054101</c:v>
                </c:pt>
                <c:pt idx="9622">
                  <c:v>23.209994189094399</c:v>
                </c:pt>
                <c:pt idx="9623">
                  <c:v>23.147974005553301</c:v>
                </c:pt>
                <c:pt idx="9624">
                  <c:v>23.452155673463</c:v>
                </c:pt>
                <c:pt idx="9625">
                  <c:v>23.228118385082201</c:v>
                </c:pt>
                <c:pt idx="9626">
                  <c:v>22.940058653003199</c:v>
                </c:pt>
                <c:pt idx="9627">
                  <c:v>23.196840627904201</c:v>
                </c:pt>
                <c:pt idx="9628">
                  <c:v>22.998680615593202</c:v>
                </c:pt>
                <c:pt idx="9629">
                  <c:v>22.949389383114401</c:v>
                </c:pt>
                <c:pt idx="9630">
                  <c:v>22.855218239819099</c:v>
                </c:pt>
                <c:pt idx="9631">
                  <c:v>22.916860862719702</c:v>
                </c:pt>
                <c:pt idx="9632">
                  <c:v>23.1033398547392</c:v>
                </c:pt>
                <c:pt idx="9633">
                  <c:v>22.830532690803999</c:v>
                </c:pt>
                <c:pt idx="9634">
                  <c:v>22.778665266859502</c:v>
                </c:pt>
                <c:pt idx="9635">
                  <c:v>22.4880910752692</c:v>
                </c:pt>
                <c:pt idx="9636">
                  <c:v>22.297965526737901</c:v>
                </c:pt>
                <c:pt idx="9637">
                  <c:v>22.413223994769702</c:v>
                </c:pt>
                <c:pt idx="9638">
                  <c:v>22.323275949065099</c:v>
                </c:pt>
                <c:pt idx="9639">
                  <c:v>22.489954558615899</c:v>
                </c:pt>
                <c:pt idx="9640">
                  <c:v>22.317540824024899</c:v>
                </c:pt>
                <c:pt idx="9641">
                  <c:v>22.0851831253201</c:v>
                </c:pt>
                <c:pt idx="9642">
                  <c:v>21.947106283937899</c:v>
                </c:pt>
                <c:pt idx="9643">
                  <c:v>21.768418085117101</c:v>
                </c:pt>
                <c:pt idx="9644">
                  <c:v>21.715437088590601</c:v>
                </c:pt>
                <c:pt idx="9645">
                  <c:v>21.228840262032399</c:v>
                </c:pt>
                <c:pt idx="9646">
                  <c:v>21.023762742893201</c:v>
                </c:pt>
                <c:pt idx="9647">
                  <c:v>20.896102166633799</c:v>
                </c:pt>
                <c:pt idx="9648">
                  <c:v>20.360400609788201</c:v>
                </c:pt>
                <c:pt idx="9649">
                  <c:v>20.518298752942801</c:v>
                </c:pt>
                <c:pt idx="9650">
                  <c:v>20.647097720501598</c:v>
                </c:pt>
                <c:pt idx="9651">
                  <c:v>20.703633777538101</c:v>
                </c:pt>
                <c:pt idx="9652">
                  <c:v>20.699964413785601</c:v>
                </c:pt>
                <c:pt idx="9653">
                  <c:v>20.548679518183398</c:v>
                </c:pt>
                <c:pt idx="9654">
                  <c:v>20.328017489847099</c:v>
                </c:pt>
                <c:pt idx="9655">
                  <c:v>19.9573701985735</c:v>
                </c:pt>
                <c:pt idx="9656">
                  <c:v>19.817166746639199</c:v>
                </c:pt>
                <c:pt idx="9657">
                  <c:v>19.865953436222</c:v>
                </c:pt>
                <c:pt idx="9658">
                  <c:v>19.849169982463302</c:v>
                </c:pt>
                <c:pt idx="9659">
                  <c:v>19.739370153756902</c:v>
                </c:pt>
                <c:pt idx="9660">
                  <c:v>19.643116343096501</c:v>
                </c:pt>
                <c:pt idx="9661">
                  <c:v>19.280937604486802</c:v>
                </c:pt>
                <c:pt idx="9662">
                  <c:v>19.368521805634099</c:v>
                </c:pt>
                <c:pt idx="9663">
                  <c:v>19.2120698597919</c:v>
                </c:pt>
                <c:pt idx="9664">
                  <c:v>18.836103359168501</c:v>
                </c:pt>
                <c:pt idx="9665">
                  <c:v>18.479200370401401</c:v>
                </c:pt>
                <c:pt idx="9666">
                  <c:v>18.595813356346799</c:v>
                </c:pt>
                <c:pt idx="9667">
                  <c:v>18.698725704334301</c:v>
                </c:pt>
                <c:pt idx="9668">
                  <c:v>18.798612396235299</c:v>
                </c:pt>
                <c:pt idx="9669">
                  <c:v>18.7125223169744</c:v>
                </c:pt>
                <c:pt idx="9670">
                  <c:v>18.5542184830461</c:v>
                </c:pt>
                <c:pt idx="9671">
                  <c:v>18.047981676988599</c:v>
                </c:pt>
                <c:pt idx="9672">
                  <c:v>18.076753912937001</c:v>
                </c:pt>
                <c:pt idx="9673">
                  <c:v>17.967773057838201</c:v>
                </c:pt>
                <c:pt idx="9674">
                  <c:v>17.5594194367896</c:v>
                </c:pt>
                <c:pt idx="9675">
                  <c:v>17.743571485520999</c:v>
                </c:pt>
                <c:pt idx="9676">
                  <c:v>17.781811343735399</c:v>
                </c:pt>
                <c:pt idx="9677">
                  <c:v>17.693679838067599</c:v>
                </c:pt>
                <c:pt idx="9678">
                  <c:v>17.552121164312702</c:v>
                </c:pt>
                <c:pt idx="9679">
                  <c:v>17.168175131975399</c:v>
                </c:pt>
                <c:pt idx="9680">
                  <c:v>17.119379538707001</c:v>
                </c:pt>
                <c:pt idx="9681">
                  <c:v>16.734509856481399</c:v>
                </c:pt>
                <c:pt idx="9682">
                  <c:v>16.8553901190555</c:v>
                </c:pt>
                <c:pt idx="9683">
                  <c:v>16.9290548996964</c:v>
                </c:pt>
                <c:pt idx="9684">
                  <c:v>16.893656913971501</c:v>
                </c:pt>
                <c:pt idx="9685">
                  <c:v>17.143590421898399</c:v>
                </c:pt>
                <c:pt idx="9686">
                  <c:v>16.985587069732599</c:v>
                </c:pt>
                <c:pt idx="9687">
                  <c:v>16.868962148485998</c:v>
                </c:pt>
                <c:pt idx="9688">
                  <c:v>16.639516885900601</c:v>
                </c:pt>
                <c:pt idx="9689">
                  <c:v>16.600279336071502</c:v>
                </c:pt>
                <c:pt idx="9690">
                  <c:v>16.706024392934101</c:v>
                </c:pt>
                <c:pt idx="9691">
                  <c:v>16.414173283110099</c:v>
                </c:pt>
                <c:pt idx="9692">
                  <c:v>16.3944525108069</c:v>
                </c:pt>
                <c:pt idx="9693">
                  <c:v>16.0886150459507</c:v>
                </c:pt>
                <c:pt idx="9694">
                  <c:v>16.075815578194302</c:v>
                </c:pt>
                <c:pt idx="9695">
                  <c:v>16.395237367885201</c:v>
                </c:pt>
                <c:pt idx="9696">
                  <c:v>16.103979471690302</c:v>
                </c:pt>
                <c:pt idx="9697">
                  <c:v>15.981087580815201</c:v>
                </c:pt>
                <c:pt idx="9698">
                  <c:v>15.8603166947753</c:v>
                </c:pt>
                <c:pt idx="9699">
                  <c:v>15.700813009671601</c:v>
                </c:pt>
                <c:pt idx="9700">
                  <c:v>15.6861703795316</c:v>
                </c:pt>
                <c:pt idx="9701">
                  <c:v>15.373445845587399</c:v>
                </c:pt>
                <c:pt idx="9702">
                  <c:v>15.715039544778399</c:v>
                </c:pt>
                <c:pt idx="9703">
                  <c:v>15.4241723377872</c:v>
                </c:pt>
                <c:pt idx="9704">
                  <c:v>14.958912889379199</c:v>
                </c:pt>
                <c:pt idx="9705">
                  <c:v>15.1028588550218</c:v>
                </c:pt>
                <c:pt idx="9706">
                  <c:v>14.6986105470256</c:v>
                </c:pt>
                <c:pt idx="9707">
                  <c:v>14.6784120950418</c:v>
                </c:pt>
                <c:pt idx="9708">
                  <c:v>14.4810482086178</c:v>
                </c:pt>
                <c:pt idx="9709">
                  <c:v>14.352080086105</c:v>
                </c:pt>
                <c:pt idx="9710">
                  <c:v>14.197972133310801</c:v>
                </c:pt>
                <c:pt idx="9711">
                  <c:v>14.085373873241901</c:v>
                </c:pt>
                <c:pt idx="9712">
                  <c:v>13.9709901268597</c:v>
                </c:pt>
                <c:pt idx="9713">
                  <c:v>14.0965233465413</c:v>
                </c:pt>
                <c:pt idx="9714">
                  <c:v>13.879622141176201</c:v>
                </c:pt>
                <c:pt idx="9715">
                  <c:v>13.6561657944606</c:v>
                </c:pt>
                <c:pt idx="9716">
                  <c:v>13.3913691201746</c:v>
                </c:pt>
                <c:pt idx="9717">
                  <c:v>13.603632702308699</c:v>
                </c:pt>
                <c:pt idx="9718">
                  <c:v>13.433309847167701</c:v>
                </c:pt>
                <c:pt idx="9719">
                  <c:v>13.282759737452301</c:v>
                </c:pt>
                <c:pt idx="9720">
                  <c:v>13.0256905466803</c:v>
                </c:pt>
                <c:pt idx="9721">
                  <c:v>13.030331809170599</c:v>
                </c:pt>
                <c:pt idx="9722">
                  <c:v>12.839729836073801</c:v>
                </c:pt>
                <c:pt idx="9723">
                  <c:v>12.5408853147123</c:v>
                </c:pt>
                <c:pt idx="9724">
                  <c:v>12.446749156532899</c:v>
                </c:pt>
                <c:pt idx="9725">
                  <c:v>12.5513352030418</c:v>
                </c:pt>
                <c:pt idx="9726">
                  <c:v>12.147568115885599</c:v>
                </c:pt>
                <c:pt idx="9727">
                  <c:v>12.440547023467801</c:v>
                </c:pt>
                <c:pt idx="9728">
                  <c:v>12.758034354426099</c:v>
                </c:pt>
                <c:pt idx="9729">
                  <c:v>13.055364191226699</c:v>
                </c:pt>
                <c:pt idx="9730">
                  <c:v>13.0496634418742</c:v>
                </c:pt>
                <c:pt idx="9731">
                  <c:v>12.7710007573674</c:v>
                </c:pt>
                <c:pt idx="9732">
                  <c:v>12.8309713248844</c:v>
                </c:pt>
                <c:pt idx="9733">
                  <c:v>12.8868791435702</c:v>
                </c:pt>
                <c:pt idx="9734">
                  <c:v>12.712574331311799</c:v>
                </c:pt>
                <c:pt idx="9735">
                  <c:v>12.867178021714601</c:v>
                </c:pt>
                <c:pt idx="9736">
                  <c:v>12.748287496486901</c:v>
                </c:pt>
                <c:pt idx="9737">
                  <c:v>12.7211518621259</c:v>
                </c:pt>
                <c:pt idx="9738">
                  <c:v>12.4813461170684</c:v>
                </c:pt>
                <c:pt idx="9739">
                  <c:v>12.402913534719699</c:v>
                </c:pt>
                <c:pt idx="9740">
                  <c:v>12.4875472835135</c:v>
                </c:pt>
                <c:pt idx="9741">
                  <c:v>12.630832940469199</c:v>
                </c:pt>
                <c:pt idx="9742">
                  <c:v>12.6327042253033</c:v>
                </c:pt>
                <c:pt idx="9743">
                  <c:v>12.6691030091363</c:v>
                </c:pt>
                <c:pt idx="9744">
                  <c:v>12.467532967588999</c:v>
                </c:pt>
                <c:pt idx="9745">
                  <c:v>12.6850000649473</c:v>
                </c:pt>
                <c:pt idx="9746">
                  <c:v>12.618594635110099</c:v>
                </c:pt>
                <c:pt idx="9747">
                  <c:v>12.4839991086894</c:v>
                </c:pt>
                <c:pt idx="9748">
                  <c:v>12.0765221384429</c:v>
                </c:pt>
                <c:pt idx="9749">
                  <c:v>11.969385338737499</c:v>
                </c:pt>
                <c:pt idx="9750">
                  <c:v>11.846995861053101</c:v>
                </c:pt>
                <c:pt idx="9751">
                  <c:v>12.122530299436599</c:v>
                </c:pt>
                <c:pt idx="9752">
                  <c:v>12.2294327694557</c:v>
                </c:pt>
                <c:pt idx="9753">
                  <c:v>12.157644098716</c:v>
                </c:pt>
                <c:pt idx="9754">
                  <c:v>12.3215733752623</c:v>
                </c:pt>
                <c:pt idx="9755">
                  <c:v>12.4894173947824</c:v>
                </c:pt>
                <c:pt idx="9756">
                  <c:v>12.169798519567101</c:v>
                </c:pt>
                <c:pt idx="9757">
                  <c:v>12.1267158727264</c:v>
                </c:pt>
                <c:pt idx="9758">
                  <c:v>11.8822273961463</c:v>
                </c:pt>
                <c:pt idx="9759">
                  <c:v>11.863634379741599</c:v>
                </c:pt>
                <c:pt idx="9760">
                  <c:v>11.9997431144222</c:v>
                </c:pt>
                <c:pt idx="9761">
                  <c:v>11.975492620843401</c:v>
                </c:pt>
                <c:pt idx="9762">
                  <c:v>12.0215649193115</c:v>
                </c:pt>
                <c:pt idx="9763">
                  <c:v>11.7665557498957</c:v>
                </c:pt>
                <c:pt idx="9764">
                  <c:v>11.738923972976</c:v>
                </c:pt>
                <c:pt idx="9765">
                  <c:v>11.984674006900899</c:v>
                </c:pt>
                <c:pt idx="9766">
                  <c:v>11.5835209676957</c:v>
                </c:pt>
                <c:pt idx="9767">
                  <c:v>11.614856158520601</c:v>
                </c:pt>
                <c:pt idx="9768">
                  <c:v>11.7484786113498</c:v>
                </c:pt>
                <c:pt idx="9769">
                  <c:v>11.689710603341201</c:v>
                </c:pt>
                <c:pt idx="9770">
                  <c:v>11.365476677285899</c:v>
                </c:pt>
                <c:pt idx="9771">
                  <c:v>11.1928331975492</c:v>
                </c:pt>
                <c:pt idx="9772">
                  <c:v>10.965475034618301</c:v>
                </c:pt>
                <c:pt idx="9773">
                  <c:v>10.6138294121104</c:v>
                </c:pt>
                <c:pt idx="9774">
                  <c:v>10.4585593650073</c:v>
                </c:pt>
                <c:pt idx="9775">
                  <c:v>10.1411198204675</c:v>
                </c:pt>
                <c:pt idx="9776">
                  <c:v>10.0058118833122</c:v>
                </c:pt>
                <c:pt idx="9777">
                  <c:v>10.0862049031774</c:v>
                </c:pt>
                <c:pt idx="9778">
                  <c:v>10.2152175295398</c:v>
                </c:pt>
                <c:pt idx="9779">
                  <c:v>10.324023940439201</c:v>
                </c:pt>
                <c:pt idx="9780">
                  <c:v>10.094648592879899</c:v>
                </c:pt>
                <c:pt idx="9781">
                  <c:v>10.1894796940175</c:v>
                </c:pt>
                <c:pt idx="9782">
                  <c:v>10.3143585902766</c:v>
                </c:pt>
                <c:pt idx="9783">
                  <c:v>10.105981056235199</c:v>
                </c:pt>
                <c:pt idx="9784">
                  <c:v>10.258985253562701</c:v>
                </c:pt>
                <c:pt idx="9785">
                  <c:v>10.0981936263266</c:v>
                </c:pt>
                <c:pt idx="9786">
                  <c:v>9.6927927316685807</c:v>
                </c:pt>
                <c:pt idx="9787">
                  <c:v>9.7150197619518206</c:v>
                </c:pt>
                <c:pt idx="9788">
                  <c:v>9.5050513141770594</c:v>
                </c:pt>
                <c:pt idx="9789">
                  <c:v>9.5995351970551894</c:v>
                </c:pt>
                <c:pt idx="9790">
                  <c:v>9.7941113845396508</c:v>
                </c:pt>
                <c:pt idx="9791">
                  <c:v>9.7120072361227106</c:v>
                </c:pt>
                <c:pt idx="9792">
                  <c:v>9.7084637673679293</c:v>
                </c:pt>
                <c:pt idx="9793">
                  <c:v>9.6682791439333595</c:v>
                </c:pt>
                <c:pt idx="9794">
                  <c:v>9.6048224591623299</c:v>
                </c:pt>
                <c:pt idx="9795">
                  <c:v>9.6425699109063991</c:v>
                </c:pt>
                <c:pt idx="9796">
                  <c:v>9.6200592287961992</c:v>
                </c:pt>
                <c:pt idx="9797">
                  <c:v>9.6464386823502792</c:v>
                </c:pt>
                <c:pt idx="9798">
                  <c:v>9.3978070753843905</c:v>
                </c:pt>
                <c:pt idx="9799">
                  <c:v>9.3192140855065695</c:v>
                </c:pt>
                <c:pt idx="9800">
                  <c:v>9.3063205819189996</c:v>
                </c:pt>
                <c:pt idx="9801">
                  <c:v>9.2836109326602294</c:v>
                </c:pt>
                <c:pt idx="9802">
                  <c:v>9.1754272670321004</c:v>
                </c:pt>
                <c:pt idx="9803">
                  <c:v>8.9595371932922294</c:v>
                </c:pt>
                <c:pt idx="9804">
                  <c:v>8.9289766620828299</c:v>
                </c:pt>
                <c:pt idx="9805">
                  <c:v>8.9595631954280108</c:v>
                </c:pt>
                <c:pt idx="9806">
                  <c:v>8.9750948391633205</c:v>
                </c:pt>
                <c:pt idx="9807">
                  <c:v>8.9734783616573903</c:v>
                </c:pt>
                <c:pt idx="9808">
                  <c:v>8.8807982031133896</c:v>
                </c:pt>
                <c:pt idx="9809">
                  <c:v>8.9315342207059008</c:v>
                </c:pt>
                <c:pt idx="9810">
                  <c:v>8.6116622695002203</c:v>
                </c:pt>
                <c:pt idx="9811">
                  <c:v>8.4054471769264598</c:v>
                </c:pt>
                <c:pt idx="9812">
                  <c:v>8.5052713310886201</c:v>
                </c:pt>
                <c:pt idx="9813">
                  <c:v>8.42500795816823</c:v>
                </c:pt>
                <c:pt idx="9814">
                  <c:v>8.3693340600651798</c:v>
                </c:pt>
                <c:pt idx="9815">
                  <c:v>8.6101794944091097</c:v>
                </c:pt>
                <c:pt idx="9816">
                  <c:v>8.41289364848069</c:v>
                </c:pt>
                <c:pt idx="9817">
                  <c:v>8.2945486393914898</c:v>
                </c:pt>
                <c:pt idx="9818">
                  <c:v>8.1923480520599092</c:v>
                </c:pt>
                <c:pt idx="9819">
                  <c:v>8.5314403952777003</c:v>
                </c:pt>
                <c:pt idx="9820">
                  <c:v>8.1948765865547806</c:v>
                </c:pt>
                <c:pt idx="9821">
                  <c:v>7.7730451494732797</c:v>
                </c:pt>
                <c:pt idx="9822">
                  <c:v>7.7251084629112503</c:v>
                </c:pt>
                <c:pt idx="9823">
                  <c:v>7.5792758055192397</c:v>
                </c:pt>
                <c:pt idx="9824">
                  <c:v>7.6022447351020004</c:v>
                </c:pt>
                <c:pt idx="9825">
                  <c:v>7.4557826091283399</c:v>
                </c:pt>
                <c:pt idx="9826">
                  <c:v>7.4044801032555601</c:v>
                </c:pt>
                <c:pt idx="9827">
                  <c:v>7.2786904012812403</c:v>
                </c:pt>
                <c:pt idx="9828">
                  <c:v>7.3856472612334798</c:v>
                </c:pt>
                <c:pt idx="9829">
                  <c:v>7.6063276476000796</c:v>
                </c:pt>
                <c:pt idx="9830">
                  <c:v>7.4238616932718298</c:v>
                </c:pt>
                <c:pt idx="9831">
                  <c:v>7.3999250253258397</c:v>
                </c:pt>
                <c:pt idx="9832">
                  <c:v>7.4072126409182903</c:v>
                </c:pt>
                <c:pt idx="9833">
                  <c:v>7.4099977207522798</c:v>
                </c:pt>
                <c:pt idx="9834">
                  <c:v>7.2466359338722297</c:v>
                </c:pt>
                <c:pt idx="9835">
                  <c:v>7.1303020177242402</c:v>
                </c:pt>
                <c:pt idx="9836">
                  <c:v>7.1976265546685099</c:v>
                </c:pt>
                <c:pt idx="9837">
                  <c:v>7.4138727197993601</c:v>
                </c:pt>
                <c:pt idx="9838">
                  <c:v>7.2551693050455199</c:v>
                </c:pt>
                <c:pt idx="9839">
                  <c:v>7.0099023583252098</c:v>
                </c:pt>
                <c:pt idx="9840">
                  <c:v>6.8869143593673998</c:v>
                </c:pt>
                <c:pt idx="9841">
                  <c:v>6.9370434638015599</c:v>
                </c:pt>
                <c:pt idx="9842">
                  <c:v>7.0330858600345296</c:v>
                </c:pt>
                <c:pt idx="9843">
                  <c:v>7.1138481392140003</c:v>
                </c:pt>
                <c:pt idx="9844">
                  <c:v>7.24330595510403</c:v>
                </c:pt>
                <c:pt idx="9845">
                  <c:v>6.9015507691902798</c:v>
                </c:pt>
                <c:pt idx="9846">
                  <c:v>6.9311620606513502</c:v>
                </c:pt>
                <c:pt idx="9847">
                  <c:v>6.5607833103755002</c:v>
                </c:pt>
                <c:pt idx="9848">
                  <c:v>6.4110529350348404</c:v>
                </c:pt>
                <c:pt idx="9849">
                  <c:v>6.3232528348014503</c:v>
                </c:pt>
                <c:pt idx="9850">
                  <c:v>6.19897902369111</c:v>
                </c:pt>
                <c:pt idx="9851">
                  <c:v>6.4793214257672496</c:v>
                </c:pt>
                <c:pt idx="9852">
                  <c:v>6.4165831518970897</c:v>
                </c:pt>
                <c:pt idx="9853">
                  <c:v>6.1840940571032297</c:v>
                </c:pt>
                <c:pt idx="9854">
                  <c:v>5.88494873442077</c:v>
                </c:pt>
                <c:pt idx="9855">
                  <c:v>5.9289062245860098</c:v>
                </c:pt>
                <c:pt idx="9856">
                  <c:v>6.0414890690994101</c:v>
                </c:pt>
                <c:pt idx="9857">
                  <c:v>5.6781750234628197</c:v>
                </c:pt>
                <c:pt idx="9858">
                  <c:v>5.5355483142149797</c:v>
                </c:pt>
                <c:pt idx="9859">
                  <c:v>5.5677540660249099</c:v>
                </c:pt>
                <c:pt idx="9860">
                  <c:v>5.3834092535861702</c:v>
                </c:pt>
                <c:pt idx="9861">
                  <c:v>5.2645926096049998</c:v>
                </c:pt>
                <c:pt idx="9862">
                  <c:v>5.1748389073530499</c:v>
                </c:pt>
                <c:pt idx="9863">
                  <c:v>5.1835576487900497</c:v>
                </c:pt>
                <c:pt idx="9864">
                  <c:v>5.1514020709562498</c:v>
                </c:pt>
                <c:pt idx="9865">
                  <c:v>4.76070726260581</c:v>
                </c:pt>
                <c:pt idx="9866">
                  <c:v>4.7842773953972797</c:v>
                </c:pt>
                <c:pt idx="9867">
                  <c:v>4.7429012709371898</c:v>
                </c:pt>
                <c:pt idx="9868">
                  <c:v>4.7566400194143199</c:v>
                </c:pt>
                <c:pt idx="9869">
                  <c:v>4.7750636230796601</c:v>
                </c:pt>
                <c:pt idx="9870">
                  <c:v>4.9114046222416299</c:v>
                </c:pt>
                <c:pt idx="9871">
                  <c:v>4.8490625634313904</c:v>
                </c:pt>
                <c:pt idx="9872">
                  <c:v>4.7050315518843204</c:v>
                </c:pt>
                <c:pt idx="9873">
                  <c:v>4.68106981132272</c:v>
                </c:pt>
                <c:pt idx="9874">
                  <c:v>4.5904023390855899</c:v>
                </c:pt>
                <c:pt idx="9875">
                  <c:v>4.7583846572427504</c:v>
                </c:pt>
                <c:pt idx="9876">
                  <c:v>4.4852251666173197</c:v>
                </c:pt>
                <c:pt idx="9877">
                  <c:v>4.3564426399448797</c:v>
                </c:pt>
                <c:pt idx="9878">
                  <c:v>4.5529908792134801</c:v>
                </c:pt>
                <c:pt idx="9879">
                  <c:v>4.3926987725947102</c:v>
                </c:pt>
                <c:pt idx="9880">
                  <c:v>4.6924193686014597</c:v>
                </c:pt>
                <c:pt idx="9881">
                  <c:v>4.8212575893106999</c:v>
                </c:pt>
                <c:pt idx="9882">
                  <c:v>4.7446907752691301</c:v>
                </c:pt>
                <c:pt idx="9883">
                  <c:v>4.9088814413556801</c:v>
                </c:pt>
                <c:pt idx="9884">
                  <c:v>4.8688220920767504</c:v>
                </c:pt>
                <c:pt idx="9885">
                  <c:v>4.6992018250650096</c:v>
                </c:pt>
                <c:pt idx="9886">
                  <c:v>4.96290424237373</c:v>
                </c:pt>
                <c:pt idx="9887">
                  <c:v>5.1084504478144996</c:v>
                </c:pt>
                <c:pt idx="9888">
                  <c:v>5.0469046241783202</c:v>
                </c:pt>
                <c:pt idx="9889">
                  <c:v>5.1023168354556798</c:v>
                </c:pt>
                <c:pt idx="9890">
                  <c:v>5.04720424773123</c:v>
                </c:pt>
                <c:pt idx="9891">
                  <c:v>4.9568031333341498</c:v>
                </c:pt>
                <c:pt idx="9892">
                  <c:v>4.9660629504062301</c:v>
                </c:pt>
                <c:pt idx="9893">
                  <c:v>4.6229435394350498</c:v>
                </c:pt>
                <c:pt idx="9894">
                  <c:v>4.5738895908158996</c:v>
                </c:pt>
                <c:pt idx="9895">
                  <c:v>4.6380442313918397</c:v>
                </c:pt>
                <c:pt idx="9896">
                  <c:v>4.6826487708279103</c:v>
                </c:pt>
                <c:pt idx="9897">
                  <c:v>4.7982235808446703</c:v>
                </c:pt>
                <c:pt idx="9898">
                  <c:v>4.7696062258483201</c:v>
                </c:pt>
                <c:pt idx="9899">
                  <c:v>4.5640024121217504</c:v>
                </c:pt>
                <c:pt idx="9900">
                  <c:v>4.7599426313523301</c:v>
                </c:pt>
                <c:pt idx="9901">
                  <c:v>4.6923650143392397</c:v>
                </c:pt>
                <c:pt idx="9902">
                  <c:v>4.5055051767568601</c:v>
                </c:pt>
                <c:pt idx="9903">
                  <c:v>4.2992829775508898</c:v>
                </c:pt>
                <c:pt idx="9904">
                  <c:v>4.3608961413624296</c:v>
                </c:pt>
                <c:pt idx="9905">
                  <c:v>4.4532835852999497</c:v>
                </c:pt>
                <c:pt idx="9906">
                  <c:v>4.4306734346001004</c:v>
                </c:pt>
                <c:pt idx="9907">
                  <c:v>4.0770944202114396</c:v>
                </c:pt>
                <c:pt idx="9908">
                  <c:v>3.7533185223671199</c:v>
                </c:pt>
                <c:pt idx="9909">
                  <c:v>3.7479424751178199</c:v>
                </c:pt>
                <c:pt idx="9910">
                  <c:v>3.78952990808645</c:v>
                </c:pt>
                <c:pt idx="9911">
                  <c:v>3.84407259625854</c:v>
                </c:pt>
                <c:pt idx="9912">
                  <c:v>3.4984368942923298</c:v>
                </c:pt>
                <c:pt idx="9913">
                  <c:v>3.29330665067824</c:v>
                </c:pt>
                <c:pt idx="9914">
                  <c:v>3.2425254017322902</c:v>
                </c:pt>
                <c:pt idx="9915">
                  <c:v>3.4911692080382202</c:v>
                </c:pt>
                <c:pt idx="9916">
                  <c:v>3.5484655307135999</c:v>
                </c:pt>
                <c:pt idx="9917">
                  <c:v>3.4201588869444799</c:v>
                </c:pt>
                <c:pt idx="9918">
                  <c:v>3.5966319912040201</c:v>
                </c:pt>
                <c:pt idx="9919">
                  <c:v>3.6256809904516598</c:v>
                </c:pt>
                <c:pt idx="9920">
                  <c:v>3.5317399411711401</c:v>
                </c:pt>
                <c:pt idx="9921">
                  <c:v>3.2112844164281098</c:v>
                </c:pt>
                <c:pt idx="9922">
                  <c:v>2.8469918988837</c:v>
                </c:pt>
                <c:pt idx="9923">
                  <c:v>3.20238659424778</c:v>
                </c:pt>
                <c:pt idx="9924">
                  <c:v>3.5122489527204599</c:v>
                </c:pt>
                <c:pt idx="9925">
                  <c:v>3.4341952173998802</c:v>
                </c:pt>
                <c:pt idx="9926">
                  <c:v>3.2860996493707799</c:v>
                </c:pt>
                <c:pt idx="9927">
                  <c:v>3.3214344407382699</c:v>
                </c:pt>
                <c:pt idx="9928">
                  <c:v>3.4264135834438498</c:v>
                </c:pt>
                <c:pt idx="9929">
                  <c:v>3.3844916678979202</c:v>
                </c:pt>
                <c:pt idx="9930">
                  <c:v>3.3186808053100298</c:v>
                </c:pt>
                <c:pt idx="9931">
                  <c:v>3.1361347814923102</c:v>
                </c:pt>
                <c:pt idx="9932">
                  <c:v>3.03323950694364</c:v>
                </c:pt>
                <c:pt idx="9933">
                  <c:v>3.0120046866530901</c:v>
                </c:pt>
                <c:pt idx="9934">
                  <c:v>3.1242438238884098</c:v>
                </c:pt>
                <c:pt idx="9935">
                  <c:v>3.1427708094868501</c:v>
                </c:pt>
                <c:pt idx="9936">
                  <c:v>3.0406989017586299</c:v>
                </c:pt>
                <c:pt idx="9937">
                  <c:v>3.0323111202478601</c:v>
                </c:pt>
                <c:pt idx="9938">
                  <c:v>2.7684516895087299</c:v>
                </c:pt>
                <c:pt idx="9939">
                  <c:v>2.6707678424513102</c:v>
                </c:pt>
                <c:pt idx="9940">
                  <c:v>2.5675712176369898</c:v>
                </c:pt>
                <c:pt idx="9941">
                  <c:v>2.8453564496227699</c:v>
                </c:pt>
                <c:pt idx="9942">
                  <c:v>2.9218451757511099</c:v>
                </c:pt>
                <c:pt idx="9943">
                  <c:v>3.1074267265662701</c:v>
                </c:pt>
                <c:pt idx="9944">
                  <c:v>3.02789214243733</c:v>
                </c:pt>
                <c:pt idx="9945">
                  <c:v>2.80027332506844</c:v>
                </c:pt>
                <c:pt idx="9946">
                  <c:v>2.4762385152526001</c:v>
                </c:pt>
                <c:pt idx="9947">
                  <c:v>2.4674127798829302</c:v>
                </c:pt>
                <c:pt idx="9948">
                  <c:v>2.45605686697421</c:v>
                </c:pt>
                <c:pt idx="9949">
                  <c:v>2.2324824134254899</c:v>
                </c:pt>
                <c:pt idx="9950">
                  <c:v>2.6267313259024299</c:v>
                </c:pt>
                <c:pt idx="9951">
                  <c:v>2.7342495252910202</c:v>
                </c:pt>
                <c:pt idx="9952">
                  <c:v>2.9387821709514301</c:v>
                </c:pt>
                <c:pt idx="9953">
                  <c:v>2.9938977138945</c:v>
                </c:pt>
                <c:pt idx="9954">
                  <c:v>2.9345460881433101</c:v>
                </c:pt>
                <c:pt idx="9955">
                  <c:v>2.7687186559698498</c:v>
                </c:pt>
                <c:pt idx="9956">
                  <c:v>2.8998380170770801</c:v>
                </c:pt>
                <c:pt idx="9957">
                  <c:v>2.7566757130919202</c:v>
                </c:pt>
                <c:pt idx="9958">
                  <c:v>2.4551900950623402</c:v>
                </c:pt>
                <c:pt idx="9959">
                  <c:v>2.6877917700271898</c:v>
                </c:pt>
                <c:pt idx="9960">
                  <c:v>2.6375702008958499</c:v>
                </c:pt>
                <c:pt idx="9961">
                  <c:v>2.7192544543178099</c:v>
                </c:pt>
                <c:pt idx="9962">
                  <c:v>2.4934681591967198</c:v>
                </c:pt>
                <c:pt idx="9963">
                  <c:v>2.3722765438805</c:v>
                </c:pt>
                <c:pt idx="9964">
                  <c:v>2.4104176287899599</c:v>
                </c:pt>
                <c:pt idx="9965">
                  <c:v>2.38518882392898</c:v>
                </c:pt>
                <c:pt idx="9966">
                  <c:v>2.1697332349447001</c:v>
                </c:pt>
                <c:pt idx="9967">
                  <c:v>2.3998461548263501</c:v>
                </c:pt>
                <c:pt idx="9968">
                  <c:v>2.26378688322285</c:v>
                </c:pt>
                <c:pt idx="9969">
                  <c:v>2.2014524820775598</c:v>
                </c:pt>
                <c:pt idx="9970">
                  <c:v>2.3218851171651802</c:v>
                </c:pt>
                <c:pt idx="9971">
                  <c:v>2.12729680933615</c:v>
                </c:pt>
                <c:pt idx="9972">
                  <c:v>2.1689711662194302</c:v>
                </c:pt>
                <c:pt idx="9973">
                  <c:v>2.0810652320314502</c:v>
                </c:pt>
                <c:pt idx="9974">
                  <c:v>2.08691635151642</c:v>
                </c:pt>
                <c:pt idx="9975">
                  <c:v>2.0998404164158502</c:v>
                </c:pt>
                <c:pt idx="9976">
                  <c:v>2.2822453608688398</c:v>
                </c:pt>
                <c:pt idx="9977">
                  <c:v>2.0998782851043098</c:v>
                </c:pt>
                <c:pt idx="9978">
                  <c:v>1.9947372131641601</c:v>
                </c:pt>
                <c:pt idx="9979">
                  <c:v>2.1602729682621402</c:v>
                </c:pt>
                <c:pt idx="9980">
                  <c:v>1.9441178914583901</c:v>
                </c:pt>
                <c:pt idx="9981">
                  <c:v>1.90149125100433</c:v>
                </c:pt>
                <c:pt idx="9982">
                  <c:v>1.8513010435791499</c:v>
                </c:pt>
                <c:pt idx="9983">
                  <c:v>1.61458317911166</c:v>
                </c:pt>
                <c:pt idx="9984">
                  <c:v>1.4725926342464599</c:v>
                </c:pt>
                <c:pt idx="9985">
                  <c:v>1.3771047231779101</c:v>
                </c:pt>
                <c:pt idx="9986">
                  <c:v>1.0876972809016801</c:v>
                </c:pt>
                <c:pt idx="9987">
                  <c:v>1.2020276944445401</c:v>
                </c:pt>
                <c:pt idx="9988">
                  <c:v>0.95542886093990698</c:v>
                </c:pt>
                <c:pt idx="9989">
                  <c:v>0.81815870511059197</c:v>
                </c:pt>
                <c:pt idx="9990">
                  <c:v>0.74974110167795904</c:v>
                </c:pt>
                <c:pt idx="9991">
                  <c:v>0.79785211931634104</c:v>
                </c:pt>
                <c:pt idx="9992">
                  <c:v>0.82906966512263303</c:v>
                </c:pt>
                <c:pt idx="9993">
                  <c:v>0.63553276373886303</c:v>
                </c:pt>
                <c:pt idx="9994">
                  <c:v>0.374853646566771</c:v>
                </c:pt>
                <c:pt idx="9995">
                  <c:v>0.31710846397265402</c:v>
                </c:pt>
                <c:pt idx="9996">
                  <c:v>0.522329500577006</c:v>
                </c:pt>
                <c:pt idx="9997">
                  <c:v>0.32846303087154699</c:v>
                </c:pt>
                <c:pt idx="9998">
                  <c:v>0.60207865934589699</c:v>
                </c:pt>
                <c:pt idx="9999">
                  <c:v>0.85507694907190002</c:v>
                </c:pt>
                <c:pt idx="10000">
                  <c:v>0.98394714531691996</c:v>
                </c:pt>
                <c:pt idx="10001">
                  <c:v>0.81201886083159003</c:v>
                </c:pt>
                <c:pt idx="10002">
                  <c:v>0.629774785887524</c:v>
                </c:pt>
                <c:pt idx="10003">
                  <c:v>0.59840481728630202</c:v>
                </c:pt>
                <c:pt idx="10004">
                  <c:v>0.69519747447388802</c:v>
                </c:pt>
                <c:pt idx="10005">
                  <c:v>0.61683752720583496</c:v>
                </c:pt>
                <c:pt idx="10006">
                  <c:v>0.47862284849265502</c:v>
                </c:pt>
                <c:pt idx="10007">
                  <c:v>0.70932315104059995</c:v>
                </c:pt>
                <c:pt idx="10008">
                  <c:v>0.88715210900208497</c:v>
                </c:pt>
                <c:pt idx="10009">
                  <c:v>1.04931248219745</c:v>
                </c:pt>
                <c:pt idx="10010">
                  <c:v>1.4350899303677001</c:v>
                </c:pt>
                <c:pt idx="10011">
                  <c:v>1.17557345746459</c:v>
                </c:pt>
                <c:pt idx="10012">
                  <c:v>1.2797419445516101</c:v>
                </c:pt>
                <c:pt idx="10013">
                  <c:v>1.00171461446332</c:v>
                </c:pt>
                <c:pt idx="10014">
                  <c:v>0.70906826177796101</c:v>
                </c:pt>
                <c:pt idx="10015">
                  <c:v>0.76906709155263298</c:v>
                </c:pt>
                <c:pt idx="10016">
                  <c:v>0.83174295088698003</c:v>
                </c:pt>
                <c:pt idx="10017">
                  <c:v>0.63455677758803297</c:v>
                </c:pt>
                <c:pt idx="10018">
                  <c:v>0.62000513631031395</c:v>
                </c:pt>
                <c:pt idx="10019">
                  <c:v>0.671571861180142</c:v>
                </c:pt>
                <c:pt idx="10020">
                  <c:v>0.64194106603580703</c:v>
                </c:pt>
                <c:pt idx="10021">
                  <c:v>0.33217662721707403</c:v>
                </c:pt>
                <c:pt idx="10022">
                  <c:v>0.43322535867433598</c:v>
                </c:pt>
                <c:pt idx="10023">
                  <c:v>0.38682507960189799</c:v>
                </c:pt>
                <c:pt idx="10024">
                  <c:v>0.17679529686943801</c:v>
                </c:pt>
                <c:pt idx="10025">
                  <c:v>0.49034333646571598</c:v>
                </c:pt>
                <c:pt idx="10026">
                  <c:v>0.778507849834293</c:v>
                </c:pt>
                <c:pt idx="10027">
                  <c:v>0.59874387379731797</c:v>
                </c:pt>
                <c:pt idx="10028">
                  <c:v>0.56176704582117298</c:v>
                </c:pt>
                <c:pt idx="10029">
                  <c:v>0.26026362094134298</c:v>
                </c:pt>
                <c:pt idx="10030">
                  <c:v>0.205839814943688</c:v>
                </c:pt>
                <c:pt idx="10031">
                  <c:v>0.17865153527114</c:v>
                </c:pt>
                <c:pt idx="10032">
                  <c:v>0.23830907839988499</c:v>
                </c:pt>
                <c:pt idx="10033">
                  <c:v>0.29905030733580001</c:v>
                </c:pt>
                <c:pt idx="10034">
                  <c:v>0.39244140399432398</c:v>
                </c:pt>
                <c:pt idx="10035">
                  <c:v>0.73351959661240795</c:v>
                </c:pt>
                <c:pt idx="10036">
                  <c:v>0.76107046003515799</c:v>
                </c:pt>
                <c:pt idx="10037">
                  <c:v>0.62442888795502205</c:v>
                </c:pt>
                <c:pt idx="10038">
                  <c:v>0.81063437093260804</c:v>
                </c:pt>
                <c:pt idx="10039">
                  <c:v>0.96975885397964201</c:v>
                </c:pt>
                <c:pt idx="10040">
                  <c:v>0.556841975918139</c:v>
                </c:pt>
                <c:pt idx="10041">
                  <c:v>0.31738367149360303</c:v>
                </c:pt>
                <c:pt idx="10042">
                  <c:v>0.53601226401572699</c:v>
                </c:pt>
                <c:pt idx="10043">
                  <c:v>0.43736395739170902</c:v>
                </c:pt>
                <c:pt idx="10044">
                  <c:v>0.65956777348403794</c:v>
                </c:pt>
                <c:pt idx="10045">
                  <c:v>0.58439566442379598</c:v>
                </c:pt>
                <c:pt idx="10046">
                  <c:v>0.51013610911817298</c:v>
                </c:pt>
                <c:pt idx="10047">
                  <c:v>0.29817893096633702</c:v>
                </c:pt>
                <c:pt idx="10048">
                  <c:v>0.67914599737024695</c:v>
                </c:pt>
                <c:pt idx="10049">
                  <c:v>0.39042178659949001</c:v>
                </c:pt>
                <c:pt idx="10050">
                  <c:v>0.63829201531890101</c:v>
                </c:pt>
                <c:pt idx="10051">
                  <c:v>0.48684526737852402</c:v>
                </c:pt>
                <c:pt idx="10052">
                  <c:v>0.31763679616170298</c:v>
                </c:pt>
                <c:pt idx="10053">
                  <c:v>0.219095983569253</c:v>
                </c:pt>
                <c:pt idx="10054">
                  <c:v>0.21975602480720999</c:v>
                </c:pt>
                <c:pt idx="10055">
                  <c:v>0.38457631296769301</c:v>
                </c:pt>
                <c:pt idx="10056">
                  <c:v>0.186322352847445</c:v>
                </c:pt>
                <c:pt idx="10057">
                  <c:v>0.22208347183118601</c:v>
                </c:pt>
                <c:pt idx="10058">
                  <c:v>0.23265807205223199</c:v>
                </c:pt>
                <c:pt idx="10059">
                  <c:v>9.4744200165078896E-2</c:v>
                </c:pt>
                <c:pt idx="10060">
                  <c:v>-0.21346921803558</c:v>
                </c:pt>
                <c:pt idx="10061">
                  <c:v>-0.200626289432665</c:v>
                </c:pt>
                <c:pt idx="10062">
                  <c:v>2.31597164216624E-2</c:v>
                </c:pt>
                <c:pt idx="10063">
                  <c:v>0.166799164682951</c:v>
                </c:pt>
                <c:pt idx="10064">
                  <c:v>0.29624707448121601</c:v>
                </c:pt>
                <c:pt idx="10065">
                  <c:v>0.31608156609080801</c:v>
                </c:pt>
                <c:pt idx="10066">
                  <c:v>0.40783039212148903</c:v>
                </c:pt>
                <c:pt idx="10067">
                  <c:v>0.11364597029439499</c:v>
                </c:pt>
                <c:pt idx="10068">
                  <c:v>1.5192332976902499E-2</c:v>
                </c:pt>
                <c:pt idx="10069">
                  <c:v>-0.219533565661713</c:v>
                </c:pt>
                <c:pt idx="10070">
                  <c:v>8.8825322541228005E-2</c:v>
                </c:pt>
                <c:pt idx="10071">
                  <c:v>-0.168911958951147</c:v>
                </c:pt>
                <c:pt idx="10072">
                  <c:v>1.0878153260814099E-2</c:v>
                </c:pt>
                <c:pt idx="10073">
                  <c:v>-0.21286084254850199</c:v>
                </c:pt>
                <c:pt idx="10074">
                  <c:v>0.22278137140006399</c:v>
                </c:pt>
                <c:pt idx="10075">
                  <c:v>0.19917392646353499</c:v>
                </c:pt>
                <c:pt idx="10076">
                  <c:v>1.0467854272373E-2</c:v>
                </c:pt>
                <c:pt idx="10077">
                  <c:v>-8.3576100641311199E-2</c:v>
                </c:pt>
                <c:pt idx="10078">
                  <c:v>-0.35707794999164799</c:v>
                </c:pt>
                <c:pt idx="10079">
                  <c:v>-0.27575729907824897</c:v>
                </c:pt>
                <c:pt idx="10080">
                  <c:v>-0.10189862811908</c:v>
                </c:pt>
                <c:pt idx="10081">
                  <c:v>0.21843550718015201</c:v>
                </c:pt>
                <c:pt idx="10082">
                  <c:v>0.609700186478773</c:v>
                </c:pt>
                <c:pt idx="10083">
                  <c:v>0.21002206639448401</c:v>
                </c:pt>
                <c:pt idx="10084">
                  <c:v>-0.171524412445513</c:v>
                </c:pt>
                <c:pt idx="10085">
                  <c:v>-0.1728076606758</c:v>
                </c:pt>
                <c:pt idx="10086">
                  <c:v>-0.32254666621031802</c:v>
                </c:pt>
                <c:pt idx="10087">
                  <c:v>-0.54038075455579304</c:v>
                </c:pt>
                <c:pt idx="10088">
                  <c:v>-0.42603659395143101</c:v>
                </c:pt>
                <c:pt idx="10089">
                  <c:v>-0.377798549523989</c:v>
                </c:pt>
                <c:pt idx="10090">
                  <c:v>-0.16318766954561101</c:v>
                </c:pt>
                <c:pt idx="10091">
                  <c:v>-0.42567485253244902</c:v>
                </c:pt>
                <c:pt idx="10092">
                  <c:v>-0.42988185679683999</c:v>
                </c:pt>
                <c:pt idx="10093">
                  <c:v>-0.341382532862257</c:v>
                </c:pt>
                <c:pt idx="10094">
                  <c:v>-4.6439962683706801E-2</c:v>
                </c:pt>
                <c:pt idx="10095">
                  <c:v>-0.184456323556588</c:v>
                </c:pt>
                <c:pt idx="10096">
                  <c:v>-0.16790748921637699</c:v>
                </c:pt>
                <c:pt idx="10097">
                  <c:v>-0.272949608996712</c:v>
                </c:pt>
                <c:pt idx="10098">
                  <c:v>-4.0002374137740403E-2</c:v>
                </c:pt>
                <c:pt idx="10099">
                  <c:v>0.37571471342410701</c:v>
                </c:pt>
                <c:pt idx="10100">
                  <c:v>0.38706395569257301</c:v>
                </c:pt>
                <c:pt idx="10101">
                  <c:v>7.0857292020493803E-2</c:v>
                </c:pt>
                <c:pt idx="10102">
                  <c:v>2.65464161825818E-2</c:v>
                </c:pt>
                <c:pt idx="10103">
                  <c:v>-0.33241448779585397</c:v>
                </c:pt>
                <c:pt idx="10104">
                  <c:v>9.9648985951172695E-3</c:v>
                </c:pt>
                <c:pt idx="10105">
                  <c:v>0.41086957872610702</c:v>
                </c:pt>
                <c:pt idx="10106">
                  <c:v>0.47786474047729299</c:v>
                </c:pt>
                <c:pt idx="10107">
                  <c:v>0.50764731254170303</c:v>
                </c:pt>
                <c:pt idx="10108">
                  <c:v>0.76642707099785401</c:v>
                </c:pt>
                <c:pt idx="10109">
                  <c:v>0.90974356246039401</c:v>
                </c:pt>
                <c:pt idx="10110">
                  <c:v>1.2810960266434199</c:v>
                </c:pt>
                <c:pt idx="10111">
                  <c:v>1.2675633589467299</c:v>
                </c:pt>
                <c:pt idx="10112">
                  <c:v>1.3007216928382901</c:v>
                </c:pt>
                <c:pt idx="10113">
                  <c:v>1.4076196325715999</c:v>
                </c:pt>
                <c:pt idx="10114">
                  <c:v>1.2382730275346501</c:v>
                </c:pt>
                <c:pt idx="10115">
                  <c:v>0.98268647222429395</c:v>
                </c:pt>
                <c:pt idx="10116">
                  <c:v>1.00523126576633</c:v>
                </c:pt>
                <c:pt idx="10117">
                  <c:v>0.89182081365411203</c:v>
                </c:pt>
                <c:pt idx="10118">
                  <c:v>0.89371635389780202</c:v>
                </c:pt>
                <c:pt idx="10119">
                  <c:v>0.63453554594379002</c:v>
                </c:pt>
                <c:pt idx="10120">
                  <c:v>0.17162323745217301</c:v>
                </c:pt>
                <c:pt idx="10121">
                  <c:v>0.106866873253079</c:v>
                </c:pt>
                <c:pt idx="10122">
                  <c:v>9.6673778291341994E-2</c:v>
                </c:pt>
                <c:pt idx="10123">
                  <c:v>0.17389607366784099</c:v>
                </c:pt>
                <c:pt idx="10124">
                  <c:v>0.33336398026557501</c:v>
                </c:pt>
                <c:pt idx="10125">
                  <c:v>0.27664942656110703</c:v>
                </c:pt>
                <c:pt idx="10126">
                  <c:v>0.18706977166625699</c:v>
                </c:pt>
                <c:pt idx="10127">
                  <c:v>0.418266717006822</c:v>
                </c:pt>
                <c:pt idx="10128">
                  <c:v>0.45498864898904401</c:v>
                </c:pt>
                <c:pt idx="10129">
                  <c:v>0.57439658033860796</c:v>
                </c:pt>
                <c:pt idx="10130">
                  <c:v>0.46950009819335597</c:v>
                </c:pt>
                <c:pt idx="10131">
                  <c:v>0.26550297781339499</c:v>
                </c:pt>
                <c:pt idx="10132">
                  <c:v>0.31039214460290399</c:v>
                </c:pt>
                <c:pt idx="10133">
                  <c:v>0.52376849645189005</c:v>
                </c:pt>
                <c:pt idx="10134">
                  <c:v>0.43608665511441302</c:v>
                </c:pt>
                <c:pt idx="10135">
                  <c:v>0.333756759295603</c:v>
                </c:pt>
                <c:pt idx="10136">
                  <c:v>0.415564112793325</c:v>
                </c:pt>
                <c:pt idx="10137">
                  <c:v>0.46987440090559301</c:v>
                </c:pt>
                <c:pt idx="10138">
                  <c:v>0.23535832987014099</c:v>
                </c:pt>
                <c:pt idx="10139">
                  <c:v>0.35665323065405302</c:v>
                </c:pt>
                <c:pt idx="10140">
                  <c:v>0.62161183047381297</c:v>
                </c:pt>
                <c:pt idx="10141">
                  <c:v>0.76504780004725903</c:v>
                </c:pt>
                <c:pt idx="10142">
                  <c:v>0.73337583787819605</c:v>
                </c:pt>
                <c:pt idx="10143">
                  <c:v>0.86065668223532799</c:v>
                </c:pt>
                <c:pt idx="10144">
                  <c:v>0.74112076140470995</c:v>
                </c:pt>
                <c:pt idx="10145">
                  <c:v>0.75180917249201895</c:v>
                </c:pt>
                <c:pt idx="10146">
                  <c:v>0.69867881629319095</c:v>
                </c:pt>
                <c:pt idx="10147">
                  <c:v>0.78113393160376499</c:v>
                </c:pt>
                <c:pt idx="10148">
                  <c:v>0.66060857338657997</c:v>
                </c:pt>
                <c:pt idx="10149">
                  <c:v>0.56601490470788396</c:v>
                </c:pt>
                <c:pt idx="10150">
                  <c:v>0.25954201360817097</c:v>
                </c:pt>
                <c:pt idx="10151">
                  <c:v>0.30615734852856402</c:v>
                </c:pt>
                <c:pt idx="10152">
                  <c:v>0.47451093622500101</c:v>
                </c:pt>
                <c:pt idx="10153">
                  <c:v>0.32197442038844498</c:v>
                </c:pt>
                <c:pt idx="10154">
                  <c:v>0.16381705448960701</c:v>
                </c:pt>
                <c:pt idx="10155">
                  <c:v>0.46783754845255399</c:v>
                </c:pt>
                <c:pt idx="10156">
                  <c:v>0.40465272469540198</c:v>
                </c:pt>
                <c:pt idx="10157">
                  <c:v>0.47355356347613198</c:v>
                </c:pt>
                <c:pt idx="10158">
                  <c:v>0.28021113963391198</c:v>
                </c:pt>
                <c:pt idx="10159">
                  <c:v>0.687080541936536</c:v>
                </c:pt>
                <c:pt idx="10160">
                  <c:v>0.88160275716944603</c:v>
                </c:pt>
                <c:pt idx="10161">
                  <c:v>0.73763717554044195</c:v>
                </c:pt>
                <c:pt idx="10162">
                  <c:v>1.0723580832044</c:v>
                </c:pt>
                <c:pt idx="10163">
                  <c:v>1.1905548106214301</c:v>
                </c:pt>
                <c:pt idx="10164">
                  <c:v>1.3511590061234799</c:v>
                </c:pt>
                <c:pt idx="10165">
                  <c:v>1.4902261167398601</c:v>
                </c:pt>
                <c:pt idx="10166">
                  <c:v>1.3106117903044701</c:v>
                </c:pt>
                <c:pt idx="10167">
                  <c:v>1.33928240619905</c:v>
                </c:pt>
                <c:pt idx="10168">
                  <c:v>1.1780839083339201</c:v>
                </c:pt>
                <c:pt idx="10169">
                  <c:v>1.00089449634053</c:v>
                </c:pt>
                <c:pt idx="10170">
                  <c:v>1.20399647981225</c:v>
                </c:pt>
                <c:pt idx="10171">
                  <c:v>1.24615906524786</c:v>
                </c:pt>
                <c:pt idx="10172">
                  <c:v>1.2596300096672499</c:v>
                </c:pt>
                <c:pt idx="10173">
                  <c:v>0.92499690800369205</c:v>
                </c:pt>
                <c:pt idx="10174">
                  <c:v>1.00760847541736</c:v>
                </c:pt>
                <c:pt idx="10175">
                  <c:v>1.18628892857857</c:v>
                </c:pt>
                <c:pt idx="10176">
                  <c:v>1.1095544473182199</c:v>
                </c:pt>
                <c:pt idx="10177">
                  <c:v>1.12489454657471</c:v>
                </c:pt>
                <c:pt idx="10178">
                  <c:v>0.98898260353939704</c:v>
                </c:pt>
                <c:pt idx="10179">
                  <c:v>1.2192918209173</c:v>
                </c:pt>
                <c:pt idx="10180">
                  <c:v>0.84826508653074095</c:v>
                </c:pt>
                <c:pt idx="10181">
                  <c:v>0.760609501947352</c:v>
                </c:pt>
                <c:pt idx="10182">
                  <c:v>0.84908260032448901</c:v>
                </c:pt>
                <c:pt idx="10183">
                  <c:v>0.71813061332377104</c:v>
                </c:pt>
                <c:pt idx="10184">
                  <c:v>0.73647100673934096</c:v>
                </c:pt>
                <c:pt idx="10185">
                  <c:v>0.43862376031771499</c:v>
                </c:pt>
                <c:pt idx="10186">
                  <c:v>0.52774556617831103</c:v>
                </c:pt>
                <c:pt idx="10187">
                  <c:v>0.801183639583538</c:v>
                </c:pt>
                <c:pt idx="10188">
                  <c:v>0.71346373923138096</c:v>
                </c:pt>
                <c:pt idx="10189">
                  <c:v>0.51120412608155696</c:v>
                </c:pt>
                <c:pt idx="10190">
                  <c:v>0.73198547361334798</c:v>
                </c:pt>
                <c:pt idx="10191">
                  <c:v>0.56467696737116602</c:v>
                </c:pt>
                <c:pt idx="10192">
                  <c:v>0.75169521314548904</c:v>
                </c:pt>
                <c:pt idx="10193">
                  <c:v>0.52051289880938401</c:v>
                </c:pt>
                <c:pt idx="10194">
                  <c:v>0.50854078471874997</c:v>
                </c:pt>
                <c:pt idx="10195">
                  <c:v>0.51119651548690204</c:v>
                </c:pt>
                <c:pt idx="10196">
                  <c:v>0.19283371289748799</c:v>
                </c:pt>
                <c:pt idx="10197">
                  <c:v>-3.8575085031716701E-3</c:v>
                </c:pt>
                <c:pt idx="10198">
                  <c:v>0.26324509738353302</c:v>
                </c:pt>
                <c:pt idx="10199">
                  <c:v>0.33348592096528501</c:v>
                </c:pt>
                <c:pt idx="10200">
                  <c:v>0.110780762605453</c:v>
                </c:pt>
                <c:pt idx="10201">
                  <c:v>0.38921068283469401</c:v>
                </c:pt>
                <c:pt idx="10202">
                  <c:v>0.38063744058403598</c:v>
                </c:pt>
                <c:pt idx="10203">
                  <c:v>0.3839599791119</c:v>
                </c:pt>
                <c:pt idx="10204">
                  <c:v>0.48755214974771</c:v>
                </c:pt>
                <c:pt idx="10205">
                  <c:v>0.432197874518082</c:v>
                </c:pt>
                <c:pt idx="10206">
                  <c:v>0.87485086573308801</c:v>
                </c:pt>
                <c:pt idx="10207">
                  <c:v>0.54884928602670802</c:v>
                </c:pt>
                <c:pt idx="10208">
                  <c:v>0.25513243031162203</c:v>
                </c:pt>
                <c:pt idx="10209">
                  <c:v>0.27034879781992699</c:v>
                </c:pt>
                <c:pt idx="10210">
                  <c:v>0.59294127282133502</c:v>
                </c:pt>
                <c:pt idx="10211">
                  <c:v>0.66116326611302501</c:v>
                </c:pt>
                <c:pt idx="10212">
                  <c:v>0.66945147114353698</c:v>
                </c:pt>
                <c:pt idx="10213">
                  <c:v>0.460553844263628</c:v>
                </c:pt>
                <c:pt idx="10214">
                  <c:v>0.63253616136814395</c:v>
                </c:pt>
                <c:pt idx="10215">
                  <c:v>1.12395437456224</c:v>
                </c:pt>
                <c:pt idx="10216">
                  <c:v>1.04150481873558</c:v>
                </c:pt>
                <c:pt idx="10217">
                  <c:v>1.3295517773866401</c:v>
                </c:pt>
                <c:pt idx="10218">
                  <c:v>1.5412821063231299</c:v>
                </c:pt>
                <c:pt idx="10219">
                  <c:v>1.55087562249921</c:v>
                </c:pt>
                <c:pt idx="10220">
                  <c:v>1.5077261866743801</c:v>
                </c:pt>
                <c:pt idx="10221">
                  <c:v>1.4631502751679799</c:v>
                </c:pt>
                <c:pt idx="10222">
                  <c:v>1.34557334215612</c:v>
                </c:pt>
                <c:pt idx="10223">
                  <c:v>1.34570013988433</c:v>
                </c:pt>
                <c:pt idx="10224">
                  <c:v>1.2294030798239901</c:v>
                </c:pt>
                <c:pt idx="10225">
                  <c:v>1.26194439300088</c:v>
                </c:pt>
                <c:pt idx="10226">
                  <c:v>1.5104523627650599</c:v>
                </c:pt>
                <c:pt idx="10227">
                  <c:v>1.1410763003759601</c:v>
                </c:pt>
                <c:pt idx="10228">
                  <c:v>1.2168229163205</c:v>
                </c:pt>
                <c:pt idx="10229">
                  <c:v>1.4038678081701099</c:v>
                </c:pt>
                <c:pt idx="10230">
                  <c:v>1.5137677777504599</c:v>
                </c:pt>
                <c:pt idx="10231">
                  <c:v>1.2326589409225299</c:v>
                </c:pt>
                <c:pt idx="10232">
                  <c:v>1.2589004281309799</c:v>
                </c:pt>
                <c:pt idx="10233">
                  <c:v>1.4617430162635101</c:v>
                </c:pt>
                <c:pt idx="10234">
                  <c:v>1.7304161654355299</c:v>
                </c:pt>
                <c:pt idx="10235">
                  <c:v>1.62550435755514</c:v>
                </c:pt>
                <c:pt idx="10236">
                  <c:v>1.63183807372336</c:v>
                </c:pt>
                <c:pt idx="10237">
                  <c:v>1.78718457740744</c:v>
                </c:pt>
                <c:pt idx="10238">
                  <c:v>1.6239274144706899</c:v>
                </c:pt>
                <c:pt idx="10239">
                  <c:v>1.38857996388779</c:v>
                </c:pt>
                <c:pt idx="10240">
                  <c:v>1.40853039743592</c:v>
                </c:pt>
                <c:pt idx="10241">
                  <c:v>1.61456481414383</c:v>
                </c:pt>
                <c:pt idx="10242">
                  <c:v>2.0232514867622098</c:v>
                </c:pt>
                <c:pt idx="10243">
                  <c:v>2.2142239697737298</c:v>
                </c:pt>
                <c:pt idx="10244">
                  <c:v>2.4844142135009801</c:v>
                </c:pt>
                <c:pt idx="10245">
                  <c:v>2.4459868458557201</c:v>
                </c:pt>
                <c:pt idx="10246">
                  <c:v>2.2366563304387301</c:v>
                </c:pt>
                <c:pt idx="10247">
                  <c:v>1.9262108639576401</c:v>
                </c:pt>
                <c:pt idx="10248">
                  <c:v>2.3514828760472</c:v>
                </c:pt>
                <c:pt idx="10249">
                  <c:v>2.4360411904840502</c:v>
                </c:pt>
                <c:pt idx="10250">
                  <c:v>2.5411976393302602</c:v>
                </c:pt>
                <c:pt idx="10251">
                  <c:v>2.45844433407636</c:v>
                </c:pt>
                <c:pt idx="10252">
                  <c:v>2.5235550161126601</c:v>
                </c:pt>
                <c:pt idx="10253">
                  <c:v>2.3225960765516098</c:v>
                </c:pt>
                <c:pt idx="10254">
                  <c:v>2.0900347324373101</c:v>
                </c:pt>
                <c:pt idx="10255">
                  <c:v>2.10764313892961</c:v>
                </c:pt>
                <c:pt idx="10256">
                  <c:v>2.39023786158684</c:v>
                </c:pt>
                <c:pt idx="10257">
                  <c:v>2.1612740285712801</c:v>
                </c:pt>
                <c:pt idx="10258">
                  <c:v>1.9771321411004801</c:v>
                </c:pt>
                <c:pt idx="10259">
                  <c:v>2.2191323283337501</c:v>
                </c:pt>
                <c:pt idx="10260">
                  <c:v>2.5353018010055801</c:v>
                </c:pt>
                <c:pt idx="10261">
                  <c:v>2.6213604976038898</c:v>
                </c:pt>
                <c:pt idx="10262">
                  <c:v>2.6134143440980502</c:v>
                </c:pt>
                <c:pt idx="10263">
                  <c:v>2.4664341192595201</c:v>
                </c:pt>
                <c:pt idx="10264">
                  <c:v>2.4354851919226199</c:v>
                </c:pt>
                <c:pt idx="10265">
                  <c:v>2.50872113746117</c:v>
                </c:pt>
                <c:pt idx="10266">
                  <c:v>2.7478491740208799</c:v>
                </c:pt>
                <c:pt idx="10267">
                  <c:v>2.7232427161896</c:v>
                </c:pt>
                <c:pt idx="10268">
                  <c:v>3.0533108055881999</c:v>
                </c:pt>
                <c:pt idx="10269">
                  <c:v>3.1159214521418801</c:v>
                </c:pt>
                <c:pt idx="10270">
                  <c:v>2.9826539141759998</c:v>
                </c:pt>
                <c:pt idx="10271">
                  <c:v>3.2005680625380499</c:v>
                </c:pt>
                <c:pt idx="10272">
                  <c:v>3.2475593282488</c:v>
                </c:pt>
                <c:pt idx="10273">
                  <c:v>3.2944781382630599</c:v>
                </c:pt>
                <c:pt idx="10274">
                  <c:v>3.2933688934189602</c:v>
                </c:pt>
                <c:pt idx="10275">
                  <c:v>3.2704377966535598</c:v>
                </c:pt>
                <c:pt idx="10276">
                  <c:v>3.4809410180429601</c:v>
                </c:pt>
                <c:pt idx="10277">
                  <c:v>3.4656931562945701</c:v>
                </c:pt>
                <c:pt idx="10278">
                  <c:v>3.7766905214991402</c:v>
                </c:pt>
                <c:pt idx="10279">
                  <c:v>4.17293807434275</c:v>
                </c:pt>
                <c:pt idx="10280">
                  <c:v>4.3395709186833002</c:v>
                </c:pt>
                <c:pt idx="10281">
                  <c:v>4.51578124218622</c:v>
                </c:pt>
                <c:pt idx="10282">
                  <c:v>4.4212208208356403</c:v>
                </c:pt>
                <c:pt idx="10283">
                  <c:v>4.4626923081963099</c:v>
                </c:pt>
                <c:pt idx="10284">
                  <c:v>4.2264151746558403</c:v>
                </c:pt>
                <c:pt idx="10285">
                  <c:v>4.3722849733549198</c:v>
                </c:pt>
                <c:pt idx="10286">
                  <c:v>4.0810566477651502</c:v>
                </c:pt>
                <c:pt idx="10287">
                  <c:v>4.3560301321418304</c:v>
                </c:pt>
                <c:pt idx="10288">
                  <c:v>4.5366545278219403</c:v>
                </c:pt>
                <c:pt idx="10289">
                  <c:v>4.3654122684245502</c:v>
                </c:pt>
                <c:pt idx="10290">
                  <c:v>4.36274013342892</c:v>
                </c:pt>
                <c:pt idx="10291">
                  <c:v>4.6625127535978903</c:v>
                </c:pt>
                <c:pt idx="10292">
                  <c:v>4.5240449210525604</c:v>
                </c:pt>
                <c:pt idx="10293">
                  <c:v>4.4780239777309898</c:v>
                </c:pt>
                <c:pt idx="10294">
                  <c:v>4.6220486691662499</c:v>
                </c:pt>
                <c:pt idx="10295">
                  <c:v>4.8670147259710603</c:v>
                </c:pt>
                <c:pt idx="10296">
                  <c:v>5.2571809166403796</c:v>
                </c:pt>
                <c:pt idx="10297">
                  <c:v>5.0910686937220602</c:v>
                </c:pt>
                <c:pt idx="10298">
                  <c:v>4.9465107255496497</c:v>
                </c:pt>
                <c:pt idx="10299">
                  <c:v>4.5997860065722502</c:v>
                </c:pt>
                <c:pt idx="10300">
                  <c:v>4.44784467052044</c:v>
                </c:pt>
                <c:pt idx="10301">
                  <c:v>4.2658784837775201</c:v>
                </c:pt>
                <c:pt idx="10302">
                  <c:v>3.9200138063658199</c:v>
                </c:pt>
                <c:pt idx="10303">
                  <c:v>4.1442134013210996</c:v>
                </c:pt>
                <c:pt idx="10304">
                  <c:v>4.3674964027070304</c:v>
                </c:pt>
                <c:pt idx="10305">
                  <c:v>4.4470943567672503</c:v>
                </c:pt>
                <c:pt idx="10306">
                  <c:v>4.2702796231217297</c:v>
                </c:pt>
                <c:pt idx="10307">
                  <c:v>4.2139389992720204</c:v>
                </c:pt>
                <c:pt idx="10308">
                  <c:v>4.0286204004487303</c:v>
                </c:pt>
                <c:pt idx="10309">
                  <c:v>4.0534164219843696</c:v>
                </c:pt>
                <c:pt idx="10310">
                  <c:v>4.09308008596284</c:v>
                </c:pt>
                <c:pt idx="10311">
                  <c:v>3.9349551104942702</c:v>
                </c:pt>
                <c:pt idx="10312">
                  <c:v>3.8188945973412598</c:v>
                </c:pt>
                <c:pt idx="10313">
                  <c:v>3.9383477849881001</c:v>
                </c:pt>
                <c:pt idx="10314">
                  <c:v>4.2288574120589004</c:v>
                </c:pt>
                <c:pt idx="10315">
                  <c:v>4.5085667795440703</c:v>
                </c:pt>
                <c:pt idx="10316">
                  <c:v>4.4094291889826396</c:v>
                </c:pt>
                <c:pt idx="10317">
                  <c:v>4.2448609614345703</c:v>
                </c:pt>
                <c:pt idx="10318">
                  <c:v>4.4902726179498602</c:v>
                </c:pt>
                <c:pt idx="10319">
                  <c:v>4.8838846227750903</c:v>
                </c:pt>
                <c:pt idx="10320">
                  <c:v>4.8707638707891103</c:v>
                </c:pt>
                <c:pt idx="10321">
                  <c:v>4.69884173086185</c:v>
                </c:pt>
                <c:pt idx="10322">
                  <c:v>4.7079004876918296</c:v>
                </c:pt>
                <c:pt idx="10323">
                  <c:v>4.9337822472129096</c:v>
                </c:pt>
                <c:pt idx="10324">
                  <c:v>4.6647815217154101</c:v>
                </c:pt>
                <c:pt idx="10325">
                  <c:v>4.6957822322390497</c:v>
                </c:pt>
                <c:pt idx="10326">
                  <c:v>4.7853407529443004</c:v>
                </c:pt>
                <c:pt idx="10327">
                  <c:v>4.9155477889163102</c:v>
                </c:pt>
                <c:pt idx="10328">
                  <c:v>5.2990923128107399</c:v>
                </c:pt>
                <c:pt idx="10329">
                  <c:v>5.30016928921623</c:v>
                </c:pt>
                <c:pt idx="10330">
                  <c:v>5.4201379483134096</c:v>
                </c:pt>
                <c:pt idx="10331">
                  <c:v>5.5020167090334402</c:v>
                </c:pt>
                <c:pt idx="10332">
                  <c:v>5.6470536877823898</c:v>
                </c:pt>
                <c:pt idx="10333">
                  <c:v>5.8782970174518496</c:v>
                </c:pt>
                <c:pt idx="10334">
                  <c:v>5.9483346014797496</c:v>
                </c:pt>
                <c:pt idx="10335">
                  <c:v>6.1050776270085896</c:v>
                </c:pt>
                <c:pt idx="10336">
                  <c:v>5.9657019586209197</c:v>
                </c:pt>
                <c:pt idx="10337">
                  <c:v>5.9037786298885901</c:v>
                </c:pt>
                <c:pt idx="10338">
                  <c:v>6.0034623768105897</c:v>
                </c:pt>
                <c:pt idx="10339">
                  <c:v>5.81919071381183</c:v>
                </c:pt>
                <c:pt idx="10340">
                  <c:v>5.6759584821098201</c:v>
                </c:pt>
                <c:pt idx="10341">
                  <c:v>6.0822676668648104</c:v>
                </c:pt>
                <c:pt idx="10342">
                  <c:v>6.2024461149828598</c:v>
                </c:pt>
                <c:pt idx="10343">
                  <c:v>6.32604425884118</c:v>
                </c:pt>
                <c:pt idx="10344">
                  <c:v>6.1473941433699402</c:v>
                </c:pt>
                <c:pt idx="10345">
                  <c:v>6.1473496669938896</c:v>
                </c:pt>
                <c:pt idx="10346">
                  <c:v>6.0717330300369898</c:v>
                </c:pt>
                <c:pt idx="10347">
                  <c:v>6.1893655045219598</c:v>
                </c:pt>
                <c:pt idx="10348">
                  <c:v>6.3393032073309703</c:v>
                </c:pt>
                <c:pt idx="10349">
                  <c:v>6.1498958230118204</c:v>
                </c:pt>
                <c:pt idx="10350">
                  <c:v>6.3355339750649504</c:v>
                </c:pt>
                <c:pt idx="10351">
                  <c:v>6.3692924544960103</c:v>
                </c:pt>
                <c:pt idx="10352">
                  <c:v>6.6670442975965596</c:v>
                </c:pt>
                <c:pt idx="10353">
                  <c:v>6.6555253846843803</c:v>
                </c:pt>
                <c:pt idx="10354">
                  <c:v>6.5519965751229696</c:v>
                </c:pt>
                <c:pt idx="10355">
                  <c:v>6.54622309550947</c:v>
                </c:pt>
                <c:pt idx="10356">
                  <c:v>6.3161215676441804</c:v>
                </c:pt>
                <c:pt idx="10357">
                  <c:v>6.2172975243828397</c:v>
                </c:pt>
                <c:pt idx="10358">
                  <c:v>6.4738474801102699</c:v>
                </c:pt>
                <c:pt idx="10359">
                  <c:v>6.6789727814103497</c:v>
                </c:pt>
                <c:pt idx="10360">
                  <c:v>6.6543995073429301</c:v>
                </c:pt>
                <c:pt idx="10361">
                  <c:v>6.5652509809967396</c:v>
                </c:pt>
                <c:pt idx="10362">
                  <c:v>6.6180213659613898</c:v>
                </c:pt>
                <c:pt idx="10363">
                  <c:v>6.7028186343003204</c:v>
                </c:pt>
                <c:pt idx="10364">
                  <c:v>6.4904083878112102</c:v>
                </c:pt>
                <c:pt idx="10365">
                  <c:v>6.6747410649692096</c:v>
                </c:pt>
                <c:pt idx="10366">
                  <c:v>7.0207023390777197</c:v>
                </c:pt>
                <c:pt idx="10367">
                  <c:v>7.0186379156405101</c:v>
                </c:pt>
                <c:pt idx="10368">
                  <c:v>7.0262362876794002</c:v>
                </c:pt>
                <c:pt idx="10369">
                  <c:v>6.7178784712292403</c:v>
                </c:pt>
                <c:pt idx="10370">
                  <c:v>6.83956480895616</c:v>
                </c:pt>
                <c:pt idx="10371">
                  <c:v>6.7681911619878896</c:v>
                </c:pt>
                <c:pt idx="10372">
                  <c:v>6.8855912018669398</c:v>
                </c:pt>
                <c:pt idx="10373">
                  <c:v>6.62865777533833</c:v>
                </c:pt>
                <c:pt idx="10374">
                  <c:v>6.5819088039134304</c:v>
                </c:pt>
                <c:pt idx="10375">
                  <c:v>6.78503828207824</c:v>
                </c:pt>
                <c:pt idx="10376">
                  <c:v>6.7517271136851003</c:v>
                </c:pt>
                <c:pt idx="10377">
                  <c:v>6.8606707690328301</c:v>
                </c:pt>
                <c:pt idx="10378">
                  <c:v>6.9048887985768896</c:v>
                </c:pt>
                <c:pt idx="10379">
                  <c:v>6.6984669611243399</c:v>
                </c:pt>
                <c:pt idx="10380">
                  <c:v>6.5451107466866096</c:v>
                </c:pt>
                <c:pt idx="10381">
                  <c:v>6.6009168445906701</c:v>
                </c:pt>
                <c:pt idx="10382">
                  <c:v>6.9616578039724901</c:v>
                </c:pt>
                <c:pt idx="10383">
                  <c:v>6.6634414057916196</c:v>
                </c:pt>
                <c:pt idx="10384">
                  <c:v>6.6593397285055396</c:v>
                </c:pt>
                <c:pt idx="10385">
                  <c:v>6.7479580289605599</c:v>
                </c:pt>
                <c:pt idx="10386">
                  <c:v>6.8692759951551396</c:v>
                </c:pt>
                <c:pt idx="10387">
                  <c:v>6.9262794342362399</c:v>
                </c:pt>
                <c:pt idx="10388">
                  <c:v>7.1273393556971802</c:v>
                </c:pt>
                <c:pt idx="10389">
                  <c:v>7.0818075291706704</c:v>
                </c:pt>
                <c:pt idx="10390">
                  <c:v>7.3363796115231201</c:v>
                </c:pt>
                <c:pt idx="10391">
                  <c:v>7.1992516613347899</c:v>
                </c:pt>
                <c:pt idx="10392">
                  <c:v>7.0892130070805202</c:v>
                </c:pt>
                <c:pt idx="10393">
                  <c:v>6.8655328376501403</c:v>
                </c:pt>
                <c:pt idx="10394">
                  <c:v>7.1918240253617904</c:v>
                </c:pt>
                <c:pt idx="10395">
                  <c:v>7.3694734219440701</c:v>
                </c:pt>
                <c:pt idx="10396">
                  <c:v>7.2925905347353703</c:v>
                </c:pt>
                <c:pt idx="10397">
                  <c:v>7.5293627711502404</c:v>
                </c:pt>
                <c:pt idx="10398">
                  <c:v>7.4521853678431098</c:v>
                </c:pt>
                <c:pt idx="10399">
                  <c:v>7.5988024318897001</c:v>
                </c:pt>
                <c:pt idx="10400">
                  <c:v>7.7187620694811496</c:v>
                </c:pt>
                <c:pt idx="10401">
                  <c:v>7.9542511776346601</c:v>
                </c:pt>
                <c:pt idx="10402">
                  <c:v>8.1799368990039998</c:v>
                </c:pt>
                <c:pt idx="10403">
                  <c:v>7.9533938707644003</c:v>
                </c:pt>
                <c:pt idx="10404">
                  <c:v>8.4123533033968396</c:v>
                </c:pt>
                <c:pt idx="10405">
                  <c:v>8.6219438653214802</c:v>
                </c:pt>
                <c:pt idx="10406">
                  <c:v>8.8581683330389502</c:v>
                </c:pt>
                <c:pt idx="10407">
                  <c:v>9.1436215471371192</c:v>
                </c:pt>
                <c:pt idx="10408">
                  <c:v>8.9606945992888907</c:v>
                </c:pt>
                <c:pt idx="10409">
                  <c:v>9.1040449724220593</c:v>
                </c:pt>
                <c:pt idx="10410">
                  <c:v>9.5799813016606699</c:v>
                </c:pt>
                <c:pt idx="10411">
                  <c:v>9.6143933659268299</c:v>
                </c:pt>
                <c:pt idx="10412">
                  <c:v>9.8689807566157306</c:v>
                </c:pt>
                <c:pt idx="10413">
                  <c:v>10.213862859725801</c:v>
                </c:pt>
                <c:pt idx="10414">
                  <c:v>10.44974611032</c:v>
                </c:pt>
                <c:pt idx="10415">
                  <c:v>10.5786606087562</c:v>
                </c:pt>
                <c:pt idx="10416">
                  <c:v>10.6421431048578</c:v>
                </c:pt>
                <c:pt idx="10417">
                  <c:v>10.9752652942735</c:v>
                </c:pt>
                <c:pt idx="10418">
                  <c:v>10.695431765481301</c:v>
                </c:pt>
                <c:pt idx="10419">
                  <c:v>11.061715834042101</c:v>
                </c:pt>
                <c:pt idx="10420">
                  <c:v>11.380728472948901</c:v>
                </c:pt>
                <c:pt idx="10421">
                  <c:v>11.372391024561701</c:v>
                </c:pt>
                <c:pt idx="10422">
                  <c:v>11.3819399931863</c:v>
                </c:pt>
                <c:pt idx="10423">
                  <c:v>11.5254559342511</c:v>
                </c:pt>
                <c:pt idx="10424">
                  <c:v>11.8879049113695</c:v>
                </c:pt>
                <c:pt idx="10425">
                  <c:v>11.7757050104491</c:v>
                </c:pt>
                <c:pt idx="10426">
                  <c:v>12.009067576735401</c:v>
                </c:pt>
                <c:pt idx="10427">
                  <c:v>11.9320573741032</c:v>
                </c:pt>
                <c:pt idx="10428">
                  <c:v>11.810848347370399</c:v>
                </c:pt>
                <c:pt idx="10429">
                  <c:v>11.850692110130799</c:v>
                </c:pt>
                <c:pt idx="10430">
                  <c:v>11.6743919148236</c:v>
                </c:pt>
                <c:pt idx="10431">
                  <c:v>11.518807225095101</c:v>
                </c:pt>
                <c:pt idx="10432">
                  <c:v>11.4879232745516</c:v>
                </c:pt>
                <c:pt idx="10433">
                  <c:v>11.3597438830502</c:v>
                </c:pt>
                <c:pt idx="10434">
                  <c:v>11.309593158565701</c:v>
                </c:pt>
                <c:pt idx="10435">
                  <c:v>11.185390110822601</c:v>
                </c:pt>
                <c:pt idx="10436">
                  <c:v>11.1813476862584</c:v>
                </c:pt>
                <c:pt idx="10437">
                  <c:v>11.1369331323335</c:v>
                </c:pt>
                <c:pt idx="10438">
                  <c:v>10.948967043055699</c:v>
                </c:pt>
                <c:pt idx="10439">
                  <c:v>11.4322266910499</c:v>
                </c:pt>
                <c:pt idx="10440">
                  <c:v>11.481524677761399</c:v>
                </c:pt>
                <c:pt idx="10441">
                  <c:v>11.31605990571</c:v>
                </c:pt>
                <c:pt idx="10442">
                  <c:v>11.7278161061188</c:v>
                </c:pt>
                <c:pt idx="10443">
                  <c:v>11.614445419444101</c:v>
                </c:pt>
                <c:pt idx="10444">
                  <c:v>11.7786906312667</c:v>
                </c:pt>
                <c:pt idx="10445">
                  <c:v>11.8150640463224</c:v>
                </c:pt>
                <c:pt idx="10446">
                  <c:v>12.050314343821899</c:v>
                </c:pt>
                <c:pt idx="10447">
                  <c:v>11.795507340347299</c:v>
                </c:pt>
                <c:pt idx="10448">
                  <c:v>12.048070069848601</c:v>
                </c:pt>
                <c:pt idx="10449">
                  <c:v>11.8865404145747</c:v>
                </c:pt>
                <c:pt idx="10450">
                  <c:v>12.0637069260491</c:v>
                </c:pt>
                <c:pt idx="10451">
                  <c:v>12.411680287752</c:v>
                </c:pt>
                <c:pt idx="10452">
                  <c:v>12.4530040704008</c:v>
                </c:pt>
                <c:pt idx="10453">
                  <c:v>12.6632333289889</c:v>
                </c:pt>
                <c:pt idx="10454">
                  <c:v>13.085471219837</c:v>
                </c:pt>
                <c:pt idx="10455">
                  <c:v>13.1029963767488</c:v>
                </c:pt>
                <c:pt idx="10456">
                  <c:v>13.5317730836568</c:v>
                </c:pt>
                <c:pt idx="10457">
                  <c:v>13.344741685481999</c:v>
                </c:pt>
                <c:pt idx="10458">
                  <c:v>13.714236821327299</c:v>
                </c:pt>
                <c:pt idx="10459">
                  <c:v>13.7613614618834</c:v>
                </c:pt>
                <c:pt idx="10460">
                  <c:v>13.6647320215568</c:v>
                </c:pt>
                <c:pt idx="10461">
                  <c:v>13.701521303537399</c:v>
                </c:pt>
                <c:pt idx="10462">
                  <c:v>13.918598538642099</c:v>
                </c:pt>
                <c:pt idx="10463">
                  <c:v>13.8063981530633</c:v>
                </c:pt>
                <c:pt idx="10464">
                  <c:v>13.928437929100999</c:v>
                </c:pt>
                <c:pt idx="10465">
                  <c:v>13.8670066636536</c:v>
                </c:pt>
                <c:pt idx="10466">
                  <c:v>13.8690316710265</c:v>
                </c:pt>
                <c:pt idx="10467">
                  <c:v>13.7339244501664</c:v>
                </c:pt>
                <c:pt idx="10468">
                  <c:v>13.808871717079301</c:v>
                </c:pt>
                <c:pt idx="10469">
                  <c:v>13.6149580033024</c:v>
                </c:pt>
                <c:pt idx="10470">
                  <c:v>13.7521705889892</c:v>
                </c:pt>
                <c:pt idx="10471">
                  <c:v>13.709740805300299</c:v>
                </c:pt>
                <c:pt idx="10472">
                  <c:v>13.614251318495199</c:v>
                </c:pt>
                <c:pt idx="10473">
                  <c:v>13.667446521012099</c:v>
                </c:pt>
                <c:pt idx="10474">
                  <c:v>13.807548016606599</c:v>
                </c:pt>
                <c:pt idx="10475">
                  <c:v>13.5930989793112</c:v>
                </c:pt>
                <c:pt idx="10476">
                  <c:v>13.6564498909229</c:v>
                </c:pt>
                <c:pt idx="10477">
                  <c:v>13.4301745111212</c:v>
                </c:pt>
                <c:pt idx="10478">
                  <c:v>13.687849126268601</c:v>
                </c:pt>
                <c:pt idx="10479">
                  <c:v>13.460330843194701</c:v>
                </c:pt>
                <c:pt idx="10480">
                  <c:v>13.501523957471401</c:v>
                </c:pt>
                <c:pt idx="10481">
                  <c:v>13.382276991059801</c:v>
                </c:pt>
                <c:pt idx="10482">
                  <c:v>13.6314761158427</c:v>
                </c:pt>
                <c:pt idx="10483">
                  <c:v>13.459624966702901</c:v>
                </c:pt>
                <c:pt idx="10484">
                  <c:v>13.490991541042799</c:v>
                </c:pt>
                <c:pt idx="10485">
                  <c:v>13.776416053980601</c:v>
                </c:pt>
                <c:pt idx="10486">
                  <c:v>13.993603626715601</c:v>
                </c:pt>
                <c:pt idx="10487">
                  <c:v>13.8057104366084</c:v>
                </c:pt>
                <c:pt idx="10488">
                  <c:v>13.8777059705795</c:v>
                </c:pt>
                <c:pt idx="10489">
                  <c:v>13.855667113895301</c:v>
                </c:pt>
                <c:pt idx="10490">
                  <c:v>13.932742226821601</c:v>
                </c:pt>
                <c:pt idx="10491">
                  <c:v>14.2039549924989</c:v>
                </c:pt>
                <c:pt idx="10492">
                  <c:v>14.3034489334163</c:v>
                </c:pt>
                <c:pt idx="10493">
                  <c:v>14.133075380469499</c:v>
                </c:pt>
                <c:pt idx="10494">
                  <c:v>14.4941171196573</c:v>
                </c:pt>
                <c:pt idx="10495">
                  <c:v>14.596156338885701</c:v>
                </c:pt>
                <c:pt idx="10496">
                  <c:v>14.636381833164499</c:v>
                </c:pt>
                <c:pt idx="10497">
                  <c:v>14.598305878922099</c:v>
                </c:pt>
                <c:pt idx="10498">
                  <c:v>15.01652961433</c:v>
                </c:pt>
                <c:pt idx="10499">
                  <c:v>14.892719918460701</c:v>
                </c:pt>
                <c:pt idx="10500">
                  <c:v>15.0042958737987</c:v>
                </c:pt>
                <c:pt idx="10501">
                  <c:v>14.965903602138599</c:v>
                </c:pt>
                <c:pt idx="10502">
                  <c:v>15.1919918111114</c:v>
                </c:pt>
                <c:pt idx="10503">
                  <c:v>15.059878068646199</c:v>
                </c:pt>
                <c:pt idx="10504">
                  <c:v>15.3470453087709</c:v>
                </c:pt>
                <c:pt idx="10505">
                  <c:v>15.4517969455258</c:v>
                </c:pt>
                <c:pt idx="10506">
                  <c:v>15.3701668408617</c:v>
                </c:pt>
                <c:pt idx="10507">
                  <c:v>15.232782488936801</c:v>
                </c:pt>
                <c:pt idx="10508">
                  <c:v>15.349588187294501</c:v>
                </c:pt>
                <c:pt idx="10509">
                  <c:v>15.6778661988662</c:v>
                </c:pt>
                <c:pt idx="10510">
                  <c:v>15.7748888967644</c:v>
                </c:pt>
                <c:pt idx="10511">
                  <c:v>16.044739739283401</c:v>
                </c:pt>
                <c:pt idx="10512">
                  <c:v>16.1104549001968</c:v>
                </c:pt>
                <c:pt idx="10513">
                  <c:v>16.111038980274898</c:v>
                </c:pt>
                <c:pt idx="10514">
                  <c:v>16.425873918991002</c:v>
                </c:pt>
                <c:pt idx="10515">
                  <c:v>16.385273966376499</c:v>
                </c:pt>
                <c:pt idx="10516">
                  <c:v>16.3016000979596</c:v>
                </c:pt>
                <c:pt idx="10517">
                  <c:v>16.657753867366001</c:v>
                </c:pt>
                <c:pt idx="10518">
                  <c:v>17.068498116744401</c:v>
                </c:pt>
                <c:pt idx="10519">
                  <c:v>16.9441394510213</c:v>
                </c:pt>
                <c:pt idx="10520">
                  <c:v>16.932084801391301</c:v>
                </c:pt>
                <c:pt idx="10521">
                  <c:v>16.847225660758198</c:v>
                </c:pt>
                <c:pt idx="10522">
                  <c:v>16.974881600130299</c:v>
                </c:pt>
                <c:pt idx="10523">
                  <c:v>16.974391361888799</c:v>
                </c:pt>
                <c:pt idx="10524">
                  <c:v>16.8065517235848</c:v>
                </c:pt>
                <c:pt idx="10525">
                  <c:v>16.685849193049101</c:v>
                </c:pt>
                <c:pt idx="10526">
                  <c:v>16.661899734264701</c:v>
                </c:pt>
                <c:pt idx="10527">
                  <c:v>16.8103945968769</c:v>
                </c:pt>
                <c:pt idx="10528">
                  <c:v>16.7985671709176</c:v>
                </c:pt>
                <c:pt idx="10529">
                  <c:v>17.226480265179401</c:v>
                </c:pt>
                <c:pt idx="10530">
                  <c:v>16.899962375091501</c:v>
                </c:pt>
                <c:pt idx="10531">
                  <c:v>17.425255561192198</c:v>
                </c:pt>
                <c:pt idx="10532">
                  <c:v>17.519561609601102</c:v>
                </c:pt>
                <c:pt idx="10533">
                  <c:v>17.551187690280798</c:v>
                </c:pt>
                <c:pt idx="10534">
                  <c:v>17.717595609684501</c:v>
                </c:pt>
                <c:pt idx="10535">
                  <c:v>17.8494573210147</c:v>
                </c:pt>
                <c:pt idx="10536">
                  <c:v>18.046783489718202</c:v>
                </c:pt>
                <c:pt idx="10537">
                  <c:v>18.309615845547398</c:v>
                </c:pt>
                <c:pt idx="10538">
                  <c:v>18.107697499216499</c:v>
                </c:pt>
                <c:pt idx="10539">
                  <c:v>18.265130633886699</c:v>
                </c:pt>
                <c:pt idx="10540">
                  <c:v>18.316481710942298</c:v>
                </c:pt>
                <c:pt idx="10541">
                  <c:v>18.806380279604198</c:v>
                </c:pt>
                <c:pt idx="10542">
                  <c:v>19.145152816406998</c:v>
                </c:pt>
                <c:pt idx="10543">
                  <c:v>19.609832173283401</c:v>
                </c:pt>
                <c:pt idx="10544">
                  <c:v>19.829548325870402</c:v>
                </c:pt>
                <c:pt idx="10545">
                  <c:v>20.128035914223702</c:v>
                </c:pt>
                <c:pt idx="10546">
                  <c:v>20.184661705252299</c:v>
                </c:pt>
                <c:pt idx="10547">
                  <c:v>20.522305524010399</c:v>
                </c:pt>
                <c:pt idx="10548">
                  <c:v>20.360844399004701</c:v>
                </c:pt>
                <c:pt idx="10549">
                  <c:v>20.466917256371399</c:v>
                </c:pt>
                <c:pt idx="10550">
                  <c:v>20.198355776775401</c:v>
                </c:pt>
                <c:pt idx="10551">
                  <c:v>20.392853847515202</c:v>
                </c:pt>
                <c:pt idx="10552">
                  <c:v>20.315162362812</c:v>
                </c:pt>
                <c:pt idx="10553">
                  <c:v>20.6355522388724</c:v>
                </c:pt>
                <c:pt idx="10554">
                  <c:v>20.801707027663301</c:v>
                </c:pt>
                <c:pt idx="10555">
                  <c:v>21.237890531768201</c:v>
                </c:pt>
                <c:pt idx="10556">
                  <c:v>21.232245579850002</c:v>
                </c:pt>
                <c:pt idx="10557">
                  <c:v>21.104730084167201</c:v>
                </c:pt>
                <c:pt idx="10558">
                  <c:v>21.246238712298499</c:v>
                </c:pt>
                <c:pt idx="10559">
                  <c:v>21.578149211912599</c:v>
                </c:pt>
                <c:pt idx="10560">
                  <c:v>21.6628735321021</c:v>
                </c:pt>
                <c:pt idx="10561">
                  <c:v>21.978754060242199</c:v>
                </c:pt>
                <c:pt idx="10562">
                  <c:v>21.9619560687768</c:v>
                </c:pt>
                <c:pt idx="10563">
                  <c:v>21.9867343582617</c:v>
                </c:pt>
                <c:pt idx="10564">
                  <c:v>21.741536184087799</c:v>
                </c:pt>
                <c:pt idx="10565">
                  <c:v>21.761978654583199</c:v>
                </c:pt>
                <c:pt idx="10566">
                  <c:v>22.1112277729178</c:v>
                </c:pt>
                <c:pt idx="10567">
                  <c:v>22.581917698932099</c:v>
                </c:pt>
                <c:pt idx="10568">
                  <c:v>22.411522755956099</c:v>
                </c:pt>
                <c:pt idx="10569">
                  <c:v>22.904752808506299</c:v>
                </c:pt>
                <c:pt idx="10570">
                  <c:v>22.830971741851101</c:v>
                </c:pt>
                <c:pt idx="10571">
                  <c:v>23.184619207869801</c:v>
                </c:pt>
                <c:pt idx="10572">
                  <c:v>23.177241554907202</c:v>
                </c:pt>
                <c:pt idx="10573">
                  <c:v>23.372935829627899</c:v>
                </c:pt>
                <c:pt idx="10574">
                  <c:v>23.2961934274994</c:v>
                </c:pt>
                <c:pt idx="10575">
                  <c:v>23.332330613121499</c:v>
                </c:pt>
                <c:pt idx="10576">
                  <c:v>23.4662704005592</c:v>
                </c:pt>
                <c:pt idx="10577">
                  <c:v>23.387031583305799</c:v>
                </c:pt>
                <c:pt idx="10578">
                  <c:v>23.339951828004001</c:v>
                </c:pt>
                <c:pt idx="10579">
                  <c:v>23.268415609015999</c:v>
                </c:pt>
                <c:pt idx="10580">
                  <c:v>23.370485447933699</c:v>
                </c:pt>
                <c:pt idx="10581">
                  <c:v>23.1199365641829</c:v>
                </c:pt>
                <c:pt idx="10582">
                  <c:v>23.160308767303199</c:v>
                </c:pt>
                <c:pt idx="10583">
                  <c:v>23.170159440951601</c:v>
                </c:pt>
                <c:pt idx="10584">
                  <c:v>23.5111562174725</c:v>
                </c:pt>
                <c:pt idx="10585">
                  <c:v>23.859652424273701</c:v>
                </c:pt>
                <c:pt idx="10586">
                  <c:v>23.8242251081295</c:v>
                </c:pt>
                <c:pt idx="10587">
                  <c:v>23.859687940959201</c:v>
                </c:pt>
                <c:pt idx="10588">
                  <c:v>23.894267056571</c:v>
                </c:pt>
                <c:pt idx="10589">
                  <c:v>24.316025567262699</c:v>
                </c:pt>
                <c:pt idx="10590">
                  <c:v>24.222657371081102</c:v>
                </c:pt>
                <c:pt idx="10591">
                  <c:v>24.725600440983101</c:v>
                </c:pt>
                <c:pt idx="10592">
                  <c:v>24.5561982099088</c:v>
                </c:pt>
                <c:pt idx="10593">
                  <c:v>24.902455175575302</c:v>
                </c:pt>
                <c:pt idx="10594">
                  <c:v>24.649802016086198</c:v>
                </c:pt>
                <c:pt idx="10595">
                  <c:v>24.522241790839701</c:v>
                </c:pt>
                <c:pt idx="10596">
                  <c:v>24.641510466896399</c:v>
                </c:pt>
                <c:pt idx="10597">
                  <c:v>24.525984953931498</c:v>
                </c:pt>
                <c:pt idx="10598">
                  <c:v>24.7487245533015</c:v>
                </c:pt>
                <c:pt idx="10599">
                  <c:v>25.250834251438299</c:v>
                </c:pt>
                <c:pt idx="10600">
                  <c:v>25.589640588853499</c:v>
                </c:pt>
                <c:pt idx="10601">
                  <c:v>25.719882083276399</c:v>
                </c:pt>
                <c:pt idx="10602">
                  <c:v>26.090256684270202</c:v>
                </c:pt>
                <c:pt idx="10603">
                  <c:v>26.081247187990101</c:v>
                </c:pt>
                <c:pt idx="10604">
                  <c:v>26.4310684061826</c:v>
                </c:pt>
                <c:pt idx="10605">
                  <c:v>26.280280874629899</c:v>
                </c:pt>
                <c:pt idx="10606">
                  <c:v>26.179667957694601</c:v>
                </c:pt>
                <c:pt idx="10607">
                  <c:v>26.5783353380614</c:v>
                </c:pt>
                <c:pt idx="10608">
                  <c:v>26.710722777011799</c:v>
                </c:pt>
                <c:pt idx="10609">
                  <c:v>26.541776083517998</c:v>
                </c:pt>
                <c:pt idx="10610">
                  <c:v>26.454312279681499</c:v>
                </c:pt>
                <c:pt idx="10611">
                  <c:v>26.3525236698298</c:v>
                </c:pt>
                <c:pt idx="10612">
                  <c:v>26.2194327847394</c:v>
                </c:pt>
                <c:pt idx="10613">
                  <c:v>26.284086299466601</c:v>
                </c:pt>
                <c:pt idx="10614">
                  <c:v>26.130929708099899</c:v>
                </c:pt>
                <c:pt idx="10615">
                  <c:v>26.4225651971195</c:v>
                </c:pt>
                <c:pt idx="10616">
                  <c:v>26.713579543953799</c:v>
                </c:pt>
                <c:pt idx="10617">
                  <c:v>26.860215488188999</c:v>
                </c:pt>
                <c:pt idx="10618">
                  <c:v>27.059739852669601</c:v>
                </c:pt>
                <c:pt idx="10619">
                  <c:v>27.487716780211699</c:v>
                </c:pt>
                <c:pt idx="10620">
                  <c:v>27.2340007995241</c:v>
                </c:pt>
                <c:pt idx="10621">
                  <c:v>27.237824092854801</c:v>
                </c:pt>
                <c:pt idx="10622">
                  <c:v>27.281991092616899</c:v>
                </c:pt>
                <c:pt idx="10623">
                  <c:v>27.195064281888602</c:v>
                </c:pt>
                <c:pt idx="10624">
                  <c:v>27.211930111476999</c:v>
                </c:pt>
                <c:pt idx="10625">
                  <c:v>27.249780762204502</c:v>
                </c:pt>
                <c:pt idx="10626">
                  <c:v>27.530133118780402</c:v>
                </c:pt>
                <c:pt idx="10627">
                  <c:v>27.593475803089099</c:v>
                </c:pt>
                <c:pt idx="10628">
                  <c:v>27.415172969050701</c:v>
                </c:pt>
                <c:pt idx="10629">
                  <c:v>27.457101802734702</c:v>
                </c:pt>
                <c:pt idx="10630">
                  <c:v>27.836212956066301</c:v>
                </c:pt>
                <c:pt idx="10631">
                  <c:v>28.145814588211401</c:v>
                </c:pt>
                <c:pt idx="10632">
                  <c:v>28.418023494442899</c:v>
                </c:pt>
                <c:pt idx="10633">
                  <c:v>28.828173210007801</c:v>
                </c:pt>
                <c:pt idx="10634">
                  <c:v>29.295883756110602</c:v>
                </c:pt>
                <c:pt idx="10635">
                  <c:v>29.4017906660916</c:v>
                </c:pt>
                <c:pt idx="10636">
                  <c:v>29.673607700186999</c:v>
                </c:pt>
                <c:pt idx="10637">
                  <c:v>29.7894344784849</c:v>
                </c:pt>
                <c:pt idx="10638">
                  <c:v>29.824943498527102</c:v>
                </c:pt>
                <c:pt idx="10639">
                  <c:v>29.619935497161599</c:v>
                </c:pt>
                <c:pt idx="10640">
                  <c:v>29.427402433204101</c:v>
                </c:pt>
                <c:pt idx="10641">
                  <c:v>29.771247807891299</c:v>
                </c:pt>
                <c:pt idx="10642">
                  <c:v>29.585443196214399</c:v>
                </c:pt>
                <c:pt idx="10643">
                  <c:v>29.840074181201601</c:v>
                </c:pt>
                <c:pt idx="10644">
                  <c:v>29.968956740850299</c:v>
                </c:pt>
                <c:pt idx="10645">
                  <c:v>30.015627151089198</c:v>
                </c:pt>
                <c:pt idx="10646">
                  <c:v>29.7443605602768</c:v>
                </c:pt>
                <c:pt idx="10647">
                  <c:v>29.766394224226399</c:v>
                </c:pt>
                <c:pt idx="10648">
                  <c:v>29.7896199737242</c:v>
                </c:pt>
                <c:pt idx="10649">
                  <c:v>29.844141971929599</c:v>
                </c:pt>
                <c:pt idx="10650">
                  <c:v>29.740576624292199</c:v>
                </c:pt>
                <c:pt idx="10651">
                  <c:v>29.7067188473229</c:v>
                </c:pt>
                <c:pt idx="10652">
                  <c:v>29.8116439909106</c:v>
                </c:pt>
                <c:pt idx="10653">
                  <c:v>29.804641580806202</c:v>
                </c:pt>
                <c:pt idx="10654">
                  <c:v>29.4658969030306</c:v>
                </c:pt>
                <c:pt idx="10655">
                  <c:v>29.392555615513299</c:v>
                </c:pt>
                <c:pt idx="10656">
                  <c:v>29.740280742066702</c:v>
                </c:pt>
                <c:pt idx="10657">
                  <c:v>29.743515102588798</c:v>
                </c:pt>
                <c:pt idx="10658">
                  <c:v>29.903600038596199</c:v>
                </c:pt>
                <c:pt idx="10659">
                  <c:v>29.9197621819233</c:v>
                </c:pt>
                <c:pt idx="10660">
                  <c:v>30.3844883186778</c:v>
                </c:pt>
                <c:pt idx="10661">
                  <c:v>30.362200294682399</c:v>
                </c:pt>
                <c:pt idx="10662">
                  <c:v>30.242048727290101</c:v>
                </c:pt>
                <c:pt idx="10663">
                  <c:v>30.301252395586999</c:v>
                </c:pt>
                <c:pt idx="10664">
                  <c:v>30.398350184497598</c:v>
                </c:pt>
                <c:pt idx="10665">
                  <c:v>30.7363896980719</c:v>
                </c:pt>
                <c:pt idx="10666">
                  <c:v>30.815067631206801</c:v>
                </c:pt>
                <c:pt idx="10667">
                  <c:v>30.925342063319398</c:v>
                </c:pt>
                <c:pt idx="10668">
                  <c:v>30.838113832498301</c:v>
                </c:pt>
                <c:pt idx="10669">
                  <c:v>31.127666446529599</c:v>
                </c:pt>
                <c:pt idx="10670">
                  <c:v>31.3198445461564</c:v>
                </c:pt>
                <c:pt idx="10671">
                  <c:v>31.6137245482394</c:v>
                </c:pt>
                <c:pt idx="10672">
                  <c:v>31.542199274394701</c:v>
                </c:pt>
                <c:pt idx="10673">
                  <c:v>31.628704658391399</c:v>
                </c:pt>
                <c:pt idx="10674">
                  <c:v>31.6746626174059</c:v>
                </c:pt>
                <c:pt idx="10675">
                  <c:v>31.971671228566301</c:v>
                </c:pt>
                <c:pt idx="10676">
                  <c:v>32.004567114417</c:v>
                </c:pt>
                <c:pt idx="10677">
                  <c:v>32.278500144306001</c:v>
                </c:pt>
                <c:pt idx="10678">
                  <c:v>32.412346101727401</c:v>
                </c:pt>
                <c:pt idx="10679">
                  <c:v>32.510347040680102</c:v>
                </c:pt>
                <c:pt idx="10680">
                  <c:v>32.792137441991599</c:v>
                </c:pt>
                <c:pt idx="10681">
                  <c:v>32.596690417615299</c:v>
                </c:pt>
                <c:pt idx="10682">
                  <c:v>33.137091999148602</c:v>
                </c:pt>
                <c:pt idx="10683">
                  <c:v>33.263784103183397</c:v>
                </c:pt>
                <c:pt idx="10684">
                  <c:v>33.559275671576401</c:v>
                </c:pt>
                <c:pt idx="10685">
                  <c:v>33.730163476287402</c:v>
                </c:pt>
                <c:pt idx="10686">
                  <c:v>33.683315746946299</c:v>
                </c:pt>
                <c:pt idx="10687">
                  <c:v>33.7496374260447</c:v>
                </c:pt>
                <c:pt idx="10688">
                  <c:v>34.146234628892699</c:v>
                </c:pt>
                <c:pt idx="10689">
                  <c:v>34.580843104246902</c:v>
                </c:pt>
                <c:pt idx="10690">
                  <c:v>34.633833525066898</c:v>
                </c:pt>
                <c:pt idx="10691">
                  <c:v>35.085737258018597</c:v>
                </c:pt>
                <c:pt idx="10692">
                  <c:v>35.161481167408702</c:v>
                </c:pt>
                <c:pt idx="10693">
                  <c:v>35.343155404051203</c:v>
                </c:pt>
                <c:pt idx="10694">
                  <c:v>35.590659730113998</c:v>
                </c:pt>
                <c:pt idx="10695">
                  <c:v>35.683176753013903</c:v>
                </c:pt>
                <c:pt idx="10696">
                  <c:v>35.744804019104301</c:v>
                </c:pt>
                <c:pt idx="10697">
                  <c:v>35.918464485208801</c:v>
                </c:pt>
                <c:pt idx="10698">
                  <c:v>35.806820965190198</c:v>
                </c:pt>
                <c:pt idx="10699">
                  <c:v>35.715040305159199</c:v>
                </c:pt>
                <c:pt idx="10700">
                  <c:v>36.031852928825899</c:v>
                </c:pt>
                <c:pt idx="10701">
                  <c:v>36.0250488494571</c:v>
                </c:pt>
                <c:pt idx="10702">
                  <c:v>36.291401012206599</c:v>
                </c:pt>
                <c:pt idx="10703">
                  <c:v>36.317411376643697</c:v>
                </c:pt>
                <c:pt idx="10704">
                  <c:v>36.381775044124701</c:v>
                </c:pt>
                <c:pt idx="10705">
                  <c:v>36.581211719710403</c:v>
                </c:pt>
                <c:pt idx="10706">
                  <c:v>36.721106740578399</c:v>
                </c:pt>
                <c:pt idx="10707">
                  <c:v>36.739808495488496</c:v>
                </c:pt>
                <c:pt idx="10708">
                  <c:v>37.068844277995801</c:v>
                </c:pt>
                <c:pt idx="10709">
                  <c:v>37.153497038871699</c:v>
                </c:pt>
                <c:pt idx="10710">
                  <c:v>37.287124525912198</c:v>
                </c:pt>
                <c:pt idx="10711">
                  <c:v>37.378064745302297</c:v>
                </c:pt>
                <c:pt idx="10712">
                  <c:v>37.066899887213701</c:v>
                </c:pt>
                <c:pt idx="10713">
                  <c:v>37.169814200784401</c:v>
                </c:pt>
                <c:pt idx="10714">
                  <c:v>37.356873687119297</c:v>
                </c:pt>
                <c:pt idx="10715">
                  <c:v>37.365318510098497</c:v>
                </c:pt>
                <c:pt idx="10716">
                  <c:v>37.8196400385049</c:v>
                </c:pt>
                <c:pt idx="10717">
                  <c:v>38.246176716040999</c:v>
                </c:pt>
                <c:pt idx="10718">
                  <c:v>38.584077138270203</c:v>
                </c:pt>
                <c:pt idx="10719">
                  <c:v>38.832888510018698</c:v>
                </c:pt>
                <c:pt idx="10720">
                  <c:v>38.918927700826501</c:v>
                </c:pt>
                <c:pt idx="10721">
                  <c:v>38.984782296401498</c:v>
                </c:pt>
                <c:pt idx="10722">
                  <c:v>39.381168053830699</c:v>
                </c:pt>
                <c:pt idx="10723">
                  <c:v>39.415696395388601</c:v>
                </c:pt>
                <c:pt idx="10724">
                  <c:v>39.312019176099803</c:v>
                </c:pt>
                <c:pt idx="10725">
                  <c:v>39.589349214233899</c:v>
                </c:pt>
                <c:pt idx="10726">
                  <c:v>39.523055208860903</c:v>
                </c:pt>
                <c:pt idx="10727">
                  <c:v>39.590386335362503</c:v>
                </c:pt>
                <c:pt idx="10728">
                  <c:v>40.0270227018474</c:v>
                </c:pt>
                <c:pt idx="10729">
                  <c:v>40.1824080647757</c:v>
                </c:pt>
                <c:pt idx="10730">
                  <c:v>40.461630386810398</c:v>
                </c:pt>
                <c:pt idx="10731">
                  <c:v>40.569800366725197</c:v>
                </c:pt>
                <c:pt idx="10732">
                  <c:v>41.015362163568</c:v>
                </c:pt>
                <c:pt idx="10733">
                  <c:v>41.417673761520803</c:v>
                </c:pt>
                <c:pt idx="10734">
                  <c:v>41.553262292808199</c:v>
                </c:pt>
                <c:pt idx="10735">
                  <c:v>41.735002184463802</c:v>
                </c:pt>
                <c:pt idx="10736">
                  <c:v>41.751036985477199</c:v>
                </c:pt>
                <c:pt idx="10737">
                  <c:v>41.715835211229702</c:v>
                </c:pt>
                <c:pt idx="10738">
                  <c:v>41.503548932685099</c:v>
                </c:pt>
                <c:pt idx="10739">
                  <c:v>41.584646616480001</c:v>
                </c:pt>
                <c:pt idx="10740">
                  <c:v>41.746651126854303</c:v>
                </c:pt>
                <c:pt idx="10741">
                  <c:v>42.214097296248902</c:v>
                </c:pt>
                <c:pt idx="10742">
                  <c:v>42.2005084547473</c:v>
                </c:pt>
                <c:pt idx="10743">
                  <c:v>41.9687874770825</c:v>
                </c:pt>
                <c:pt idx="10744">
                  <c:v>42.193152519877799</c:v>
                </c:pt>
                <c:pt idx="10745">
                  <c:v>42.594308207899999</c:v>
                </c:pt>
                <c:pt idx="10746">
                  <c:v>42.5487026782477</c:v>
                </c:pt>
                <c:pt idx="10747">
                  <c:v>42.9025835275202</c:v>
                </c:pt>
                <c:pt idx="10748">
                  <c:v>43.027787184964303</c:v>
                </c:pt>
                <c:pt idx="10749">
                  <c:v>43.103407040180898</c:v>
                </c:pt>
                <c:pt idx="10750">
                  <c:v>43.408694721780698</c:v>
                </c:pt>
                <c:pt idx="10751">
                  <c:v>43.5724192886994</c:v>
                </c:pt>
                <c:pt idx="10752">
                  <c:v>43.7400739204461</c:v>
                </c:pt>
                <c:pt idx="10753">
                  <c:v>43.6365677912043</c:v>
                </c:pt>
                <c:pt idx="10754">
                  <c:v>43.669699431572703</c:v>
                </c:pt>
                <c:pt idx="10755">
                  <c:v>43.776514826661298</c:v>
                </c:pt>
                <c:pt idx="10756">
                  <c:v>43.995787436450598</c:v>
                </c:pt>
                <c:pt idx="10757">
                  <c:v>44.003508403827801</c:v>
                </c:pt>
                <c:pt idx="10758">
                  <c:v>44.2192405973706</c:v>
                </c:pt>
                <c:pt idx="10759">
                  <c:v>44.698441731987003</c:v>
                </c:pt>
                <c:pt idx="10760">
                  <c:v>44.551144144411502</c:v>
                </c:pt>
                <c:pt idx="10761">
                  <c:v>44.727693557400897</c:v>
                </c:pt>
                <c:pt idx="10762">
                  <c:v>44.931609419469503</c:v>
                </c:pt>
                <c:pt idx="10763">
                  <c:v>45.261757964127298</c:v>
                </c:pt>
                <c:pt idx="10764">
                  <c:v>45.657900414923802</c:v>
                </c:pt>
                <c:pt idx="10765">
                  <c:v>45.8889669268993</c:v>
                </c:pt>
                <c:pt idx="10766">
                  <c:v>45.967397969057103</c:v>
                </c:pt>
                <c:pt idx="10767">
                  <c:v>46.071507156063902</c:v>
                </c:pt>
                <c:pt idx="10768">
                  <c:v>46.367755120503098</c:v>
                </c:pt>
                <c:pt idx="10769">
                  <c:v>46.422027534281902</c:v>
                </c:pt>
                <c:pt idx="10770">
                  <c:v>46.278409674515899</c:v>
                </c:pt>
                <c:pt idx="10771">
                  <c:v>46.161219571342201</c:v>
                </c:pt>
                <c:pt idx="10772">
                  <c:v>46.212250117362103</c:v>
                </c:pt>
                <c:pt idx="10773">
                  <c:v>46.021352894704499</c:v>
                </c:pt>
                <c:pt idx="10774">
                  <c:v>46.388680487333303</c:v>
                </c:pt>
                <c:pt idx="10775">
                  <c:v>46.527536792666197</c:v>
                </c:pt>
                <c:pt idx="10776">
                  <c:v>46.852758443571297</c:v>
                </c:pt>
                <c:pt idx="10777">
                  <c:v>46.853860156904098</c:v>
                </c:pt>
                <c:pt idx="10778">
                  <c:v>46.892229556033101</c:v>
                </c:pt>
                <c:pt idx="10779">
                  <c:v>46.843902198165999</c:v>
                </c:pt>
                <c:pt idx="10780">
                  <c:v>46.892713601171799</c:v>
                </c:pt>
                <c:pt idx="10781">
                  <c:v>47.405689121105503</c:v>
                </c:pt>
                <c:pt idx="10782">
                  <c:v>47.242923400656501</c:v>
                </c:pt>
                <c:pt idx="10783">
                  <c:v>47.323720607873</c:v>
                </c:pt>
                <c:pt idx="10784">
                  <c:v>47.168581798003601</c:v>
                </c:pt>
                <c:pt idx="10785">
                  <c:v>47.417560410541597</c:v>
                </c:pt>
                <c:pt idx="10786">
                  <c:v>47.501960740780603</c:v>
                </c:pt>
                <c:pt idx="10787">
                  <c:v>47.404377056007803</c:v>
                </c:pt>
                <c:pt idx="10788">
                  <c:v>47.915785745987897</c:v>
                </c:pt>
                <c:pt idx="10789">
                  <c:v>47.660874187953397</c:v>
                </c:pt>
                <c:pt idx="10790">
                  <c:v>47.801583972098797</c:v>
                </c:pt>
                <c:pt idx="10791">
                  <c:v>48.175085338484202</c:v>
                </c:pt>
                <c:pt idx="10792">
                  <c:v>48.478946613121501</c:v>
                </c:pt>
                <c:pt idx="10793">
                  <c:v>48.416926661393198</c:v>
                </c:pt>
                <c:pt idx="10794">
                  <c:v>48.760650616897401</c:v>
                </c:pt>
                <c:pt idx="10795">
                  <c:v>48.654665592578397</c:v>
                </c:pt>
                <c:pt idx="10796">
                  <c:v>48.988135966840602</c:v>
                </c:pt>
                <c:pt idx="10797">
                  <c:v>48.8014767171464</c:v>
                </c:pt>
                <c:pt idx="10798">
                  <c:v>49.043892597824303</c:v>
                </c:pt>
                <c:pt idx="10799">
                  <c:v>49.520979330494796</c:v>
                </c:pt>
                <c:pt idx="10800">
                  <c:v>49.749559532966103</c:v>
                </c:pt>
                <c:pt idx="10801">
                  <c:v>49.8121068071274</c:v>
                </c:pt>
                <c:pt idx="10802">
                  <c:v>49.882527900542698</c:v>
                </c:pt>
                <c:pt idx="10803">
                  <c:v>50.273307173189799</c:v>
                </c:pt>
                <c:pt idx="10804">
                  <c:v>50.381181757786798</c:v>
                </c:pt>
                <c:pt idx="10805">
                  <c:v>50.499725285875499</c:v>
                </c:pt>
                <c:pt idx="10806">
                  <c:v>50.669369468678099</c:v>
                </c:pt>
                <c:pt idx="10807">
                  <c:v>50.8819646626132</c:v>
                </c:pt>
                <c:pt idx="10808">
                  <c:v>51.246958438978901</c:v>
                </c:pt>
                <c:pt idx="10809">
                  <c:v>51.3591020827511</c:v>
                </c:pt>
                <c:pt idx="10810">
                  <c:v>51.8495557659895</c:v>
                </c:pt>
                <c:pt idx="10811">
                  <c:v>51.984008270449102</c:v>
                </c:pt>
                <c:pt idx="10812">
                  <c:v>52.1266221359068</c:v>
                </c:pt>
                <c:pt idx="10813">
                  <c:v>52.372708768472798</c:v>
                </c:pt>
                <c:pt idx="10814">
                  <c:v>52.677078838862201</c:v>
                </c:pt>
                <c:pt idx="10815">
                  <c:v>52.905703455544803</c:v>
                </c:pt>
                <c:pt idx="10816">
                  <c:v>53.015647800125699</c:v>
                </c:pt>
                <c:pt idx="10817">
                  <c:v>53.222584216250603</c:v>
                </c:pt>
                <c:pt idx="10818">
                  <c:v>53.425980175299102</c:v>
                </c:pt>
                <c:pt idx="10819">
                  <c:v>53.755316930076397</c:v>
                </c:pt>
                <c:pt idx="10820">
                  <c:v>53.767826949191601</c:v>
                </c:pt>
                <c:pt idx="10821">
                  <c:v>53.815992252705897</c:v>
                </c:pt>
                <c:pt idx="10822">
                  <c:v>53.857230871095098</c:v>
                </c:pt>
                <c:pt idx="10823">
                  <c:v>53.676614589110002</c:v>
                </c:pt>
                <c:pt idx="10824">
                  <c:v>53.923180290091302</c:v>
                </c:pt>
                <c:pt idx="10825">
                  <c:v>53.976087913375203</c:v>
                </c:pt>
                <c:pt idx="10826">
                  <c:v>54.052673669562402</c:v>
                </c:pt>
                <c:pt idx="10827">
                  <c:v>53.988956219258199</c:v>
                </c:pt>
                <c:pt idx="10828">
                  <c:v>53.887692292236601</c:v>
                </c:pt>
                <c:pt idx="10829">
                  <c:v>53.8334258040964</c:v>
                </c:pt>
                <c:pt idx="10830">
                  <c:v>53.945503395416502</c:v>
                </c:pt>
                <c:pt idx="10831">
                  <c:v>53.792649600747197</c:v>
                </c:pt>
                <c:pt idx="10832">
                  <c:v>54.124747921728797</c:v>
                </c:pt>
                <c:pt idx="10833">
                  <c:v>53.975070316893799</c:v>
                </c:pt>
                <c:pt idx="10834">
                  <c:v>54.002599333611798</c:v>
                </c:pt>
                <c:pt idx="10835">
                  <c:v>53.831117500709603</c:v>
                </c:pt>
                <c:pt idx="10836">
                  <c:v>53.9907148913207</c:v>
                </c:pt>
                <c:pt idx="10837">
                  <c:v>54.384351038069397</c:v>
                </c:pt>
                <c:pt idx="10838">
                  <c:v>54.404741045907599</c:v>
                </c:pt>
                <c:pt idx="10839">
                  <c:v>54.831583166362599</c:v>
                </c:pt>
                <c:pt idx="10840">
                  <c:v>54.870273237814501</c:v>
                </c:pt>
                <c:pt idx="10841">
                  <c:v>55.064518527631499</c:v>
                </c:pt>
                <c:pt idx="10842">
                  <c:v>55.154909627366997</c:v>
                </c:pt>
                <c:pt idx="10843">
                  <c:v>55.383871016453902</c:v>
                </c:pt>
                <c:pt idx="10844">
                  <c:v>55.721800305033803</c:v>
                </c:pt>
                <c:pt idx="10845">
                  <c:v>55.6503633178827</c:v>
                </c:pt>
                <c:pt idx="10846">
                  <c:v>55.7748800439661</c:v>
                </c:pt>
                <c:pt idx="10847">
                  <c:v>55.948261823929897</c:v>
                </c:pt>
                <c:pt idx="10848">
                  <c:v>55.886515582556399</c:v>
                </c:pt>
                <c:pt idx="10849">
                  <c:v>56.273263048698603</c:v>
                </c:pt>
                <c:pt idx="10850">
                  <c:v>56.340432994619498</c:v>
                </c:pt>
                <c:pt idx="10851">
                  <c:v>56.474804045411297</c:v>
                </c:pt>
                <c:pt idx="10852">
                  <c:v>56.713843675974303</c:v>
                </c:pt>
                <c:pt idx="10853">
                  <c:v>56.5047397932072</c:v>
                </c:pt>
                <c:pt idx="10854">
                  <c:v>56.793851667551898</c:v>
                </c:pt>
                <c:pt idx="10855">
                  <c:v>56.796635256376902</c:v>
                </c:pt>
                <c:pt idx="10856">
                  <c:v>57.3524217445053</c:v>
                </c:pt>
                <c:pt idx="10857">
                  <c:v>57.170964539906699</c:v>
                </c:pt>
                <c:pt idx="10858">
                  <c:v>57.330349043424199</c:v>
                </c:pt>
                <c:pt idx="10859">
                  <c:v>57.619187107219197</c:v>
                </c:pt>
                <c:pt idx="10860">
                  <c:v>57.618026518518299</c:v>
                </c:pt>
                <c:pt idx="10861">
                  <c:v>57.872405166598298</c:v>
                </c:pt>
                <c:pt idx="10862">
                  <c:v>58.230312586346997</c:v>
                </c:pt>
                <c:pt idx="10863">
                  <c:v>58.422775560555301</c:v>
                </c:pt>
                <c:pt idx="10864">
                  <c:v>58.366902381699298</c:v>
                </c:pt>
                <c:pt idx="10865">
                  <c:v>58.3018362750771</c:v>
                </c:pt>
                <c:pt idx="10866">
                  <c:v>58.516043314784497</c:v>
                </c:pt>
                <c:pt idx="10867">
                  <c:v>58.832778671512699</c:v>
                </c:pt>
                <c:pt idx="10868">
                  <c:v>59.1802967821991</c:v>
                </c:pt>
                <c:pt idx="10869">
                  <c:v>59.644497914954897</c:v>
                </c:pt>
                <c:pt idx="10870">
                  <c:v>59.726193158455096</c:v>
                </c:pt>
                <c:pt idx="10871">
                  <c:v>60.0846136836253</c:v>
                </c:pt>
                <c:pt idx="10872">
                  <c:v>60.117739621470498</c:v>
                </c:pt>
                <c:pt idx="10873">
                  <c:v>60.132974319870101</c:v>
                </c:pt>
                <c:pt idx="10874">
                  <c:v>60.590037278079599</c:v>
                </c:pt>
                <c:pt idx="10875">
                  <c:v>60.739092154356797</c:v>
                </c:pt>
                <c:pt idx="10876">
                  <c:v>60.7274993823359</c:v>
                </c:pt>
                <c:pt idx="10877">
                  <c:v>60.502075296355201</c:v>
                </c:pt>
                <c:pt idx="10878">
                  <c:v>60.923245162891298</c:v>
                </c:pt>
                <c:pt idx="10879">
                  <c:v>61.025550603990098</c:v>
                </c:pt>
                <c:pt idx="10880">
                  <c:v>61.126997952546802</c:v>
                </c:pt>
                <c:pt idx="10881">
                  <c:v>61.1218342155437</c:v>
                </c:pt>
                <c:pt idx="10882">
                  <c:v>61.037889746927398</c:v>
                </c:pt>
                <c:pt idx="10883">
                  <c:v>61.2006646263034</c:v>
                </c:pt>
                <c:pt idx="10884">
                  <c:v>61.545672272916697</c:v>
                </c:pt>
                <c:pt idx="10885">
                  <c:v>62.027305849742703</c:v>
                </c:pt>
                <c:pt idx="10886">
                  <c:v>62.552532575711503</c:v>
                </c:pt>
                <c:pt idx="10887">
                  <c:v>62.538625049676902</c:v>
                </c:pt>
                <c:pt idx="10888">
                  <c:v>62.543548290594998</c:v>
                </c:pt>
                <c:pt idx="10889">
                  <c:v>62.7692974339001</c:v>
                </c:pt>
                <c:pt idx="10890">
                  <c:v>62.941441313795899</c:v>
                </c:pt>
                <c:pt idx="10891">
                  <c:v>63.108627229076902</c:v>
                </c:pt>
                <c:pt idx="10892">
                  <c:v>63.418736948813503</c:v>
                </c:pt>
                <c:pt idx="10893">
                  <c:v>63.8376399036718</c:v>
                </c:pt>
                <c:pt idx="10894">
                  <c:v>64.237237208951996</c:v>
                </c:pt>
                <c:pt idx="10895">
                  <c:v>64.348395306465505</c:v>
                </c:pt>
                <c:pt idx="10896">
                  <c:v>64.429506179455998</c:v>
                </c:pt>
                <c:pt idx="10897">
                  <c:v>64.881914210107993</c:v>
                </c:pt>
                <c:pt idx="10898">
                  <c:v>65.046155278280395</c:v>
                </c:pt>
                <c:pt idx="10899">
                  <c:v>65.274402088406305</c:v>
                </c:pt>
                <c:pt idx="10900">
                  <c:v>65.095812812552296</c:v>
                </c:pt>
                <c:pt idx="10901">
                  <c:v>65.1689257746972</c:v>
                </c:pt>
                <c:pt idx="10902">
                  <c:v>65.402008481294104</c:v>
                </c:pt>
                <c:pt idx="10903">
                  <c:v>65.647216663854906</c:v>
                </c:pt>
                <c:pt idx="10904">
                  <c:v>65.535003316604303</c:v>
                </c:pt>
                <c:pt idx="10905">
                  <c:v>65.814527699901802</c:v>
                </c:pt>
                <c:pt idx="10906">
                  <c:v>65.973878810603495</c:v>
                </c:pt>
                <c:pt idx="10907">
                  <c:v>66.105445012429499</c:v>
                </c:pt>
                <c:pt idx="10908">
                  <c:v>66.241098596170602</c:v>
                </c:pt>
                <c:pt idx="10909">
                  <c:v>66.547724441813202</c:v>
                </c:pt>
                <c:pt idx="10910">
                  <c:v>66.753515141290094</c:v>
                </c:pt>
                <c:pt idx="10911">
                  <c:v>66.955929516885604</c:v>
                </c:pt>
                <c:pt idx="10912">
                  <c:v>67.269998166014702</c:v>
                </c:pt>
                <c:pt idx="10913">
                  <c:v>67.345437627688</c:v>
                </c:pt>
                <c:pt idx="10914">
                  <c:v>67.486158994057703</c:v>
                </c:pt>
                <c:pt idx="10915">
                  <c:v>67.485049271310302</c:v>
                </c:pt>
                <c:pt idx="10916">
                  <c:v>67.5869312293148</c:v>
                </c:pt>
                <c:pt idx="10917">
                  <c:v>67.693075726380002</c:v>
                </c:pt>
                <c:pt idx="10918">
                  <c:v>68.011142203305894</c:v>
                </c:pt>
                <c:pt idx="10919">
                  <c:v>68.145639533540006</c:v>
                </c:pt>
                <c:pt idx="10920">
                  <c:v>67.938973627723598</c:v>
                </c:pt>
                <c:pt idx="10921">
                  <c:v>68.241022760666993</c:v>
                </c:pt>
                <c:pt idx="10922">
                  <c:v>68.488961520988994</c:v>
                </c:pt>
                <c:pt idx="10923">
                  <c:v>68.776225052999393</c:v>
                </c:pt>
                <c:pt idx="10924">
                  <c:v>68.891584494616694</c:v>
                </c:pt>
                <c:pt idx="10925">
                  <c:v>68.859397573078795</c:v>
                </c:pt>
                <c:pt idx="10926">
                  <c:v>69.114395838573202</c:v>
                </c:pt>
                <c:pt idx="10927">
                  <c:v>69.0287001473814</c:v>
                </c:pt>
                <c:pt idx="10928">
                  <c:v>69.137703536800899</c:v>
                </c:pt>
                <c:pt idx="10929">
                  <c:v>69.257218282697195</c:v>
                </c:pt>
                <c:pt idx="10930">
                  <c:v>69.207735603160501</c:v>
                </c:pt>
                <c:pt idx="10931">
                  <c:v>69.083955317686105</c:v>
                </c:pt>
                <c:pt idx="10932">
                  <c:v>69.279560516415003</c:v>
                </c:pt>
                <c:pt idx="10933">
                  <c:v>69.141723682631294</c:v>
                </c:pt>
                <c:pt idx="10934">
                  <c:v>69.395483280391502</c:v>
                </c:pt>
                <c:pt idx="10935">
                  <c:v>69.522245469559905</c:v>
                </c:pt>
                <c:pt idx="10936">
                  <c:v>69.6636501651316</c:v>
                </c:pt>
                <c:pt idx="10937">
                  <c:v>69.587148394417</c:v>
                </c:pt>
                <c:pt idx="10938">
                  <c:v>69.842720905244704</c:v>
                </c:pt>
                <c:pt idx="10939">
                  <c:v>69.838699891616599</c:v>
                </c:pt>
                <c:pt idx="10940">
                  <c:v>70.375460151783201</c:v>
                </c:pt>
                <c:pt idx="10941">
                  <c:v>70.621627705273795</c:v>
                </c:pt>
                <c:pt idx="10942">
                  <c:v>70.753154022204001</c:v>
                </c:pt>
                <c:pt idx="10943">
                  <c:v>70.792383627945995</c:v>
                </c:pt>
                <c:pt idx="10944">
                  <c:v>70.982031630938195</c:v>
                </c:pt>
                <c:pt idx="10945">
                  <c:v>71.073738688990204</c:v>
                </c:pt>
                <c:pt idx="10946">
                  <c:v>71.466773299826301</c:v>
                </c:pt>
                <c:pt idx="10947">
                  <c:v>71.311639116098306</c:v>
                </c:pt>
                <c:pt idx="10948">
                  <c:v>71.809185702458606</c:v>
                </c:pt>
                <c:pt idx="10949">
                  <c:v>72.113134714428696</c:v>
                </c:pt>
                <c:pt idx="10950">
                  <c:v>72.411507948890204</c:v>
                </c:pt>
                <c:pt idx="10951">
                  <c:v>72.7157324752975</c:v>
                </c:pt>
                <c:pt idx="10952">
                  <c:v>73.170550340496007</c:v>
                </c:pt>
                <c:pt idx="10953">
                  <c:v>73.291847069370704</c:v>
                </c:pt>
                <c:pt idx="10954">
                  <c:v>73.713700565262599</c:v>
                </c:pt>
                <c:pt idx="10955">
                  <c:v>73.9340527125336</c:v>
                </c:pt>
                <c:pt idx="10956">
                  <c:v>74.0273713878846</c:v>
                </c:pt>
                <c:pt idx="10957">
                  <c:v>74.482206204488506</c:v>
                </c:pt>
                <c:pt idx="10958">
                  <c:v>74.966523052190496</c:v>
                </c:pt>
                <c:pt idx="10959">
                  <c:v>75.4949788083172</c:v>
                </c:pt>
                <c:pt idx="10960">
                  <c:v>75.622916289303305</c:v>
                </c:pt>
                <c:pt idx="10961">
                  <c:v>75.580642344512498</c:v>
                </c:pt>
                <c:pt idx="10962">
                  <c:v>75.828908666239101</c:v>
                </c:pt>
                <c:pt idx="10963">
                  <c:v>75.888468011608097</c:v>
                </c:pt>
                <c:pt idx="10964">
                  <c:v>75.845937695447603</c:v>
                </c:pt>
                <c:pt idx="10965">
                  <c:v>75.822908760171501</c:v>
                </c:pt>
                <c:pt idx="10966">
                  <c:v>75.827817890865305</c:v>
                </c:pt>
                <c:pt idx="10967">
                  <c:v>76.241333313467294</c:v>
                </c:pt>
                <c:pt idx="10968">
                  <c:v>76.434156215888294</c:v>
                </c:pt>
                <c:pt idx="10969">
                  <c:v>76.511721314322003</c:v>
                </c:pt>
                <c:pt idx="10970">
                  <c:v>76.344635087221107</c:v>
                </c:pt>
                <c:pt idx="10971">
                  <c:v>76.653496722527393</c:v>
                </c:pt>
                <c:pt idx="10972">
                  <c:v>76.678665108434302</c:v>
                </c:pt>
                <c:pt idx="10973">
                  <c:v>76.797185900191295</c:v>
                </c:pt>
                <c:pt idx="10974">
                  <c:v>76.853639580771599</c:v>
                </c:pt>
                <c:pt idx="10975">
                  <c:v>76.693896136930505</c:v>
                </c:pt>
                <c:pt idx="10976">
                  <c:v>76.414509432135802</c:v>
                </c:pt>
                <c:pt idx="10977">
                  <c:v>76.635598693266004</c:v>
                </c:pt>
                <c:pt idx="10978">
                  <c:v>76.761094132935</c:v>
                </c:pt>
                <c:pt idx="10979">
                  <c:v>76.779518629246297</c:v>
                </c:pt>
                <c:pt idx="10980">
                  <c:v>76.829064383063596</c:v>
                </c:pt>
                <c:pt idx="10981">
                  <c:v>77.040390978826906</c:v>
                </c:pt>
                <c:pt idx="10982">
                  <c:v>77.477068570140403</c:v>
                </c:pt>
                <c:pt idx="10983">
                  <c:v>77.888804929150794</c:v>
                </c:pt>
                <c:pt idx="10984">
                  <c:v>78.083472549655397</c:v>
                </c:pt>
                <c:pt idx="10985">
                  <c:v>78.563489214835201</c:v>
                </c:pt>
                <c:pt idx="10986">
                  <c:v>79.019620016043405</c:v>
                </c:pt>
                <c:pt idx="10987">
                  <c:v>79.529512231979098</c:v>
                </c:pt>
                <c:pt idx="10988">
                  <c:v>79.351867542337303</c:v>
                </c:pt>
                <c:pt idx="10989">
                  <c:v>79.844262797704403</c:v>
                </c:pt>
                <c:pt idx="10990">
                  <c:v>80.0738123456278</c:v>
                </c:pt>
                <c:pt idx="10991">
                  <c:v>80.567228189058397</c:v>
                </c:pt>
                <c:pt idx="10992">
                  <c:v>80.590794021867794</c:v>
                </c:pt>
                <c:pt idx="10993">
                  <c:v>80.941301644010295</c:v>
                </c:pt>
                <c:pt idx="10994">
                  <c:v>80.958656260538106</c:v>
                </c:pt>
                <c:pt idx="10995">
                  <c:v>81.090761812458197</c:v>
                </c:pt>
                <c:pt idx="10996">
                  <c:v>81.395225866770502</c:v>
                </c:pt>
                <c:pt idx="10997">
                  <c:v>81.971882242214804</c:v>
                </c:pt>
                <c:pt idx="10998">
                  <c:v>82.060054950783098</c:v>
                </c:pt>
                <c:pt idx="10999">
                  <c:v>82.135075506512095</c:v>
                </c:pt>
                <c:pt idx="11000">
                  <c:v>82.106456823111401</c:v>
                </c:pt>
                <c:pt idx="11001">
                  <c:v>82.039431050745407</c:v>
                </c:pt>
                <c:pt idx="11002">
                  <c:v>82.157725282262405</c:v>
                </c:pt>
                <c:pt idx="11003">
                  <c:v>82.372693914679104</c:v>
                </c:pt>
                <c:pt idx="11004">
                  <c:v>82.577558562141306</c:v>
                </c:pt>
                <c:pt idx="11005">
                  <c:v>83.197244334170193</c:v>
                </c:pt>
                <c:pt idx="11006">
                  <c:v>83.137401366884703</c:v>
                </c:pt>
                <c:pt idx="11007">
                  <c:v>83.011106657282198</c:v>
                </c:pt>
                <c:pt idx="11008">
                  <c:v>83.2454977928479</c:v>
                </c:pt>
                <c:pt idx="11009">
                  <c:v>83.562887945386507</c:v>
                </c:pt>
                <c:pt idx="11010">
                  <c:v>83.645940467641296</c:v>
                </c:pt>
                <c:pt idx="11011">
                  <c:v>83.6203816367195</c:v>
                </c:pt>
                <c:pt idx="11012">
                  <c:v>83.786328580224307</c:v>
                </c:pt>
                <c:pt idx="11013">
                  <c:v>84.090650607283806</c:v>
                </c:pt>
                <c:pt idx="11014">
                  <c:v>84.3162409757756</c:v>
                </c:pt>
                <c:pt idx="11015">
                  <c:v>84.366787421186302</c:v>
                </c:pt>
                <c:pt idx="11016">
                  <c:v>84.7363688422612</c:v>
                </c:pt>
                <c:pt idx="11017">
                  <c:v>84.929160206067607</c:v>
                </c:pt>
                <c:pt idx="11018">
                  <c:v>85.0706711608468</c:v>
                </c:pt>
                <c:pt idx="11019">
                  <c:v>85.097065328898495</c:v>
                </c:pt>
                <c:pt idx="11020">
                  <c:v>85.143165480864994</c:v>
                </c:pt>
                <c:pt idx="11021">
                  <c:v>85.452079932093497</c:v>
                </c:pt>
                <c:pt idx="11022">
                  <c:v>85.944092648411498</c:v>
                </c:pt>
                <c:pt idx="11023">
                  <c:v>86.046954934289801</c:v>
                </c:pt>
                <c:pt idx="11024">
                  <c:v>85.993926359189402</c:v>
                </c:pt>
                <c:pt idx="11025">
                  <c:v>85.999298790599198</c:v>
                </c:pt>
                <c:pt idx="11026">
                  <c:v>85.898160908305698</c:v>
                </c:pt>
                <c:pt idx="11027">
                  <c:v>86.255704344654106</c:v>
                </c:pt>
                <c:pt idx="11028">
                  <c:v>86.760707336834599</c:v>
                </c:pt>
                <c:pt idx="11029">
                  <c:v>86.723266772529996</c:v>
                </c:pt>
                <c:pt idx="11030">
                  <c:v>86.846446428133305</c:v>
                </c:pt>
                <c:pt idx="11031">
                  <c:v>86.912735822244798</c:v>
                </c:pt>
                <c:pt idx="11032">
                  <c:v>87.091468525009304</c:v>
                </c:pt>
                <c:pt idx="11033">
                  <c:v>87.319146975962198</c:v>
                </c:pt>
                <c:pt idx="11034">
                  <c:v>87.336947412793705</c:v>
                </c:pt>
                <c:pt idx="11035">
                  <c:v>87.367193830831994</c:v>
                </c:pt>
                <c:pt idx="11036">
                  <c:v>87.940343073670803</c:v>
                </c:pt>
                <c:pt idx="11037">
                  <c:v>87.971120733548304</c:v>
                </c:pt>
                <c:pt idx="11038">
                  <c:v>88.235235543236698</c:v>
                </c:pt>
                <c:pt idx="11039">
                  <c:v>88.062446262392001</c:v>
                </c:pt>
                <c:pt idx="11040">
                  <c:v>88.173859072328099</c:v>
                </c:pt>
                <c:pt idx="11041">
                  <c:v>88.475251683753299</c:v>
                </c:pt>
                <c:pt idx="11042">
                  <c:v>88.936836852472695</c:v>
                </c:pt>
                <c:pt idx="11043">
                  <c:v>89.120499522519793</c:v>
                </c:pt>
                <c:pt idx="11044">
                  <c:v>89.626703539310697</c:v>
                </c:pt>
                <c:pt idx="11045">
                  <c:v>89.677978623834804</c:v>
                </c:pt>
                <c:pt idx="11046">
                  <c:v>89.968644268548701</c:v>
                </c:pt>
                <c:pt idx="11047">
                  <c:v>89.981441439232199</c:v>
                </c:pt>
                <c:pt idx="11048">
                  <c:v>89.996633483370999</c:v>
                </c:pt>
                <c:pt idx="11049">
                  <c:v>90.050948010045204</c:v>
                </c:pt>
                <c:pt idx="11050">
                  <c:v>90.125709634664503</c:v>
                </c:pt>
                <c:pt idx="11051">
                  <c:v>90.590915904473107</c:v>
                </c:pt>
                <c:pt idx="11052">
                  <c:v>90.768082976002901</c:v>
                </c:pt>
                <c:pt idx="11053">
                  <c:v>90.883703841840898</c:v>
                </c:pt>
                <c:pt idx="11054">
                  <c:v>90.674528380286503</c:v>
                </c:pt>
                <c:pt idx="11055">
                  <c:v>90.981405222135805</c:v>
                </c:pt>
                <c:pt idx="11056">
                  <c:v>91.2997929274743</c:v>
                </c:pt>
                <c:pt idx="11057">
                  <c:v>91.453822415289196</c:v>
                </c:pt>
                <c:pt idx="11058">
                  <c:v>91.827386682095707</c:v>
                </c:pt>
                <c:pt idx="11059">
                  <c:v>91.805986471769899</c:v>
                </c:pt>
                <c:pt idx="11060">
                  <c:v>92.208162732739495</c:v>
                </c:pt>
                <c:pt idx="11061">
                  <c:v>92.534171789836705</c:v>
                </c:pt>
                <c:pt idx="11062">
                  <c:v>92.892582107297102</c:v>
                </c:pt>
                <c:pt idx="11063">
                  <c:v>92.980047533443695</c:v>
                </c:pt>
                <c:pt idx="11064">
                  <c:v>93.129753185203299</c:v>
                </c:pt>
                <c:pt idx="11065">
                  <c:v>93.195283656689298</c:v>
                </c:pt>
                <c:pt idx="11066">
                  <c:v>93.422832955973703</c:v>
                </c:pt>
                <c:pt idx="11067">
                  <c:v>93.448148541380405</c:v>
                </c:pt>
                <c:pt idx="11068">
                  <c:v>93.758218809091503</c:v>
                </c:pt>
                <c:pt idx="11069">
                  <c:v>93.962108530022604</c:v>
                </c:pt>
                <c:pt idx="11070">
                  <c:v>94.033242661886703</c:v>
                </c:pt>
                <c:pt idx="11071">
                  <c:v>94.600747950671106</c:v>
                </c:pt>
                <c:pt idx="11072">
                  <c:v>94.627677677670206</c:v>
                </c:pt>
                <c:pt idx="11073">
                  <c:v>94.702970504681801</c:v>
                </c:pt>
                <c:pt idx="11074">
                  <c:v>95.197927395228504</c:v>
                </c:pt>
                <c:pt idx="11075">
                  <c:v>95.399831770260207</c:v>
                </c:pt>
                <c:pt idx="11076">
                  <c:v>95.456137772499204</c:v>
                </c:pt>
                <c:pt idx="11077">
                  <c:v>95.307202428470006</c:v>
                </c:pt>
                <c:pt idx="11078">
                  <c:v>95.498942532511705</c:v>
                </c:pt>
                <c:pt idx="11079">
                  <c:v>95.5002557581236</c:v>
                </c:pt>
                <c:pt idx="11080">
                  <c:v>95.873852512800497</c:v>
                </c:pt>
                <c:pt idx="11081">
                  <c:v>96.008630495862207</c:v>
                </c:pt>
                <c:pt idx="11082">
                  <c:v>96.063885730705493</c:v>
                </c:pt>
                <c:pt idx="11083">
                  <c:v>95.955787213160605</c:v>
                </c:pt>
                <c:pt idx="11084">
                  <c:v>96.042374797337104</c:v>
                </c:pt>
                <c:pt idx="11085">
                  <c:v>95.944313097664704</c:v>
                </c:pt>
                <c:pt idx="11086">
                  <c:v>96.241890909693296</c:v>
                </c:pt>
                <c:pt idx="11087">
                  <c:v>96.427794526091503</c:v>
                </c:pt>
                <c:pt idx="11088">
                  <c:v>96.830141995799707</c:v>
                </c:pt>
                <c:pt idx="11089">
                  <c:v>97.011246166617994</c:v>
                </c:pt>
                <c:pt idx="11090">
                  <c:v>97.407850787644406</c:v>
                </c:pt>
                <c:pt idx="11091">
                  <c:v>97.455995070165699</c:v>
                </c:pt>
                <c:pt idx="11092">
                  <c:v>97.516321100770696</c:v>
                </c:pt>
                <c:pt idx="11093">
                  <c:v>97.679078211629005</c:v>
                </c:pt>
                <c:pt idx="11094">
                  <c:v>98.103994544506094</c:v>
                </c:pt>
                <c:pt idx="11095">
                  <c:v>98.209395835726298</c:v>
                </c:pt>
                <c:pt idx="11096">
                  <c:v>98.684468197922598</c:v>
                </c:pt>
                <c:pt idx="11097">
                  <c:v>99.086614281632507</c:v>
                </c:pt>
                <c:pt idx="11098">
                  <c:v>99.288308323455993</c:v>
                </c:pt>
                <c:pt idx="11099">
                  <c:v>99.449642267698906</c:v>
                </c:pt>
                <c:pt idx="11100">
                  <c:v>99.517500646018604</c:v>
                </c:pt>
                <c:pt idx="11101">
                  <c:v>99.684504646863999</c:v>
                </c:pt>
                <c:pt idx="11102">
                  <c:v>99.927385277848799</c:v>
                </c:pt>
                <c:pt idx="11103">
                  <c:v>100.113191105639</c:v>
                </c:pt>
                <c:pt idx="11104">
                  <c:v>100.686972429656</c:v>
                </c:pt>
                <c:pt idx="11105">
                  <c:v>101.07648827124</c:v>
                </c:pt>
                <c:pt idx="11106">
                  <c:v>101.49950967015501</c:v>
                </c:pt>
                <c:pt idx="11107">
                  <c:v>101.57208951899</c:v>
                </c:pt>
                <c:pt idx="11108">
                  <c:v>101.680777365084</c:v>
                </c:pt>
                <c:pt idx="11109">
                  <c:v>101.794987263154</c:v>
                </c:pt>
                <c:pt idx="11110">
                  <c:v>102.304973833045</c:v>
                </c:pt>
                <c:pt idx="11111">
                  <c:v>102.456152836927</c:v>
                </c:pt>
                <c:pt idx="11112">
                  <c:v>102.829420887512</c:v>
                </c:pt>
                <c:pt idx="11113">
                  <c:v>102.76182240937</c:v>
                </c:pt>
                <c:pt idx="11114">
                  <c:v>103.100511563295</c:v>
                </c:pt>
                <c:pt idx="11115">
                  <c:v>103.19769979337499</c:v>
                </c:pt>
                <c:pt idx="11116">
                  <c:v>103.18618319454301</c:v>
                </c:pt>
                <c:pt idx="11117">
                  <c:v>103.369436976546</c:v>
                </c:pt>
                <c:pt idx="11118">
                  <c:v>103.53092561400101</c:v>
                </c:pt>
                <c:pt idx="11119">
                  <c:v>104.14610925433399</c:v>
                </c:pt>
                <c:pt idx="11120">
                  <c:v>104.362274193367</c:v>
                </c:pt>
                <c:pt idx="11121">
                  <c:v>104.757989719549</c:v>
                </c:pt>
                <c:pt idx="11122">
                  <c:v>105.07587153058201</c:v>
                </c:pt>
                <c:pt idx="11123">
                  <c:v>105.145685995976</c:v>
                </c:pt>
                <c:pt idx="11124">
                  <c:v>105.509691285496</c:v>
                </c:pt>
                <c:pt idx="11125">
                  <c:v>105.53043758997801</c:v>
                </c:pt>
                <c:pt idx="11126">
                  <c:v>105.525240293604</c:v>
                </c:pt>
                <c:pt idx="11127">
                  <c:v>105.49571443801899</c:v>
                </c:pt>
                <c:pt idx="11128">
                  <c:v>105.40574533735899</c:v>
                </c:pt>
                <c:pt idx="11129">
                  <c:v>105.793655405846</c:v>
                </c:pt>
                <c:pt idx="11130">
                  <c:v>105.67599027729401</c:v>
                </c:pt>
                <c:pt idx="11131">
                  <c:v>105.501849904205</c:v>
                </c:pt>
                <c:pt idx="11132">
                  <c:v>105.45268733617699</c:v>
                </c:pt>
                <c:pt idx="11133">
                  <c:v>105.65777983893</c:v>
                </c:pt>
                <c:pt idx="11134">
                  <c:v>106.244711784087</c:v>
                </c:pt>
                <c:pt idx="11135">
                  <c:v>106.287912241282</c:v>
                </c:pt>
                <c:pt idx="11136">
                  <c:v>106.649265619106</c:v>
                </c:pt>
                <c:pt idx="11137">
                  <c:v>107.025463272819</c:v>
                </c:pt>
                <c:pt idx="11138">
                  <c:v>107.151758421895</c:v>
                </c:pt>
                <c:pt idx="11139">
                  <c:v>107.45241766461299</c:v>
                </c:pt>
                <c:pt idx="11140">
                  <c:v>107.55170159227799</c:v>
                </c:pt>
                <c:pt idx="11141">
                  <c:v>107.419482554724</c:v>
                </c:pt>
                <c:pt idx="11142">
                  <c:v>107.592545353145</c:v>
                </c:pt>
                <c:pt idx="11143">
                  <c:v>107.76290895018499</c:v>
                </c:pt>
                <c:pt idx="11144">
                  <c:v>107.967111382301</c:v>
                </c:pt>
                <c:pt idx="11145">
                  <c:v>108.39783588315601</c:v>
                </c:pt>
                <c:pt idx="11146">
                  <c:v>108.431499065076</c:v>
                </c:pt>
                <c:pt idx="11147">
                  <c:v>108.573796344893</c:v>
                </c:pt>
                <c:pt idx="11148">
                  <c:v>108.898535483256</c:v>
                </c:pt>
                <c:pt idx="11149">
                  <c:v>109.266268432705</c:v>
                </c:pt>
                <c:pt idx="11150">
                  <c:v>109.386528018289</c:v>
                </c:pt>
                <c:pt idx="11151">
                  <c:v>109.69666972791001</c:v>
                </c:pt>
                <c:pt idx="11152">
                  <c:v>110.230325788589</c:v>
                </c:pt>
                <c:pt idx="11153">
                  <c:v>110.747665195311</c:v>
                </c:pt>
                <c:pt idx="11154">
                  <c:v>110.78819686832099</c:v>
                </c:pt>
                <c:pt idx="11155">
                  <c:v>110.66493286827701</c:v>
                </c:pt>
                <c:pt idx="11156">
                  <c:v>110.94853564269199</c:v>
                </c:pt>
                <c:pt idx="11157">
                  <c:v>111.10117563364901</c:v>
                </c:pt>
                <c:pt idx="11158">
                  <c:v>111.493266620805</c:v>
                </c:pt>
                <c:pt idx="11159">
                  <c:v>111.955239276375</c:v>
                </c:pt>
                <c:pt idx="11160">
                  <c:v>111.85697413654</c:v>
                </c:pt>
                <c:pt idx="11161">
                  <c:v>111.75843246476001</c:v>
                </c:pt>
                <c:pt idx="11162">
                  <c:v>112.235481248279</c:v>
                </c:pt>
                <c:pt idx="11163">
                  <c:v>112.185147809619</c:v>
                </c:pt>
                <c:pt idx="11164">
                  <c:v>112.537625872359</c:v>
                </c:pt>
                <c:pt idx="11165">
                  <c:v>112.76455857955099</c:v>
                </c:pt>
                <c:pt idx="11166">
                  <c:v>113.021723218964</c:v>
                </c:pt>
                <c:pt idx="11167">
                  <c:v>113.361568257858</c:v>
                </c:pt>
                <c:pt idx="11168">
                  <c:v>113.666580792537</c:v>
                </c:pt>
                <c:pt idx="11169">
                  <c:v>113.98734338049</c:v>
                </c:pt>
                <c:pt idx="11170">
                  <c:v>114.128925795177</c:v>
                </c:pt>
                <c:pt idx="11171">
                  <c:v>114.52698199462399</c:v>
                </c:pt>
                <c:pt idx="11172">
                  <c:v>114.638230363723</c:v>
                </c:pt>
                <c:pt idx="11173">
                  <c:v>114.760444819009</c:v>
                </c:pt>
                <c:pt idx="11174">
                  <c:v>114.73118135946901</c:v>
                </c:pt>
                <c:pt idx="11175">
                  <c:v>115.116289032387</c:v>
                </c:pt>
                <c:pt idx="11176">
                  <c:v>115.723643981862</c:v>
                </c:pt>
                <c:pt idx="11177">
                  <c:v>115.689065339666</c:v>
                </c:pt>
                <c:pt idx="11178">
                  <c:v>115.949226912196</c:v>
                </c:pt>
                <c:pt idx="11179">
                  <c:v>115.853595541337</c:v>
                </c:pt>
                <c:pt idx="11180">
                  <c:v>116.074698995538</c:v>
                </c:pt>
                <c:pt idx="11181">
                  <c:v>116.531167972294</c:v>
                </c:pt>
                <c:pt idx="11182">
                  <c:v>117.118301214689</c:v>
                </c:pt>
                <c:pt idx="11183">
                  <c:v>117.08531270501101</c:v>
                </c:pt>
                <c:pt idx="11184">
                  <c:v>117.59321904817899</c:v>
                </c:pt>
                <c:pt idx="11185">
                  <c:v>117.659652502133</c:v>
                </c:pt>
                <c:pt idx="11186">
                  <c:v>118.172395145211</c:v>
                </c:pt>
                <c:pt idx="11187">
                  <c:v>118.25406665661301</c:v>
                </c:pt>
                <c:pt idx="11188">
                  <c:v>118.585510839362</c:v>
                </c:pt>
                <c:pt idx="11189">
                  <c:v>118.658624651118</c:v>
                </c:pt>
                <c:pt idx="11190">
                  <c:v>118.67173077247</c:v>
                </c:pt>
                <c:pt idx="11191">
                  <c:v>119.19569085065601</c:v>
                </c:pt>
                <c:pt idx="11192">
                  <c:v>119.264894962084</c:v>
                </c:pt>
                <c:pt idx="11193">
                  <c:v>119.91948360518001</c:v>
                </c:pt>
                <c:pt idx="11194">
                  <c:v>119.917807662206</c:v>
                </c:pt>
                <c:pt idx="11195">
                  <c:v>120.27946283714699</c:v>
                </c:pt>
                <c:pt idx="11196">
                  <c:v>120.690961720445</c:v>
                </c:pt>
                <c:pt idx="11197">
                  <c:v>120.727646653382</c:v>
                </c:pt>
                <c:pt idx="11198">
                  <c:v>121.282740210273</c:v>
                </c:pt>
                <c:pt idx="11199">
                  <c:v>121.252614091627</c:v>
                </c:pt>
                <c:pt idx="11200">
                  <c:v>121.54910729141</c:v>
                </c:pt>
                <c:pt idx="11201">
                  <c:v>121.696893712812</c:v>
                </c:pt>
                <c:pt idx="11202">
                  <c:v>121.993541537911</c:v>
                </c:pt>
                <c:pt idx="11203">
                  <c:v>122.279699117899</c:v>
                </c:pt>
                <c:pt idx="11204">
                  <c:v>122.801231435612</c:v>
                </c:pt>
                <c:pt idx="11205">
                  <c:v>122.896503225193</c:v>
                </c:pt>
                <c:pt idx="11206">
                  <c:v>123.252727979513</c:v>
                </c:pt>
                <c:pt idx="11207">
                  <c:v>123.180895582876</c:v>
                </c:pt>
                <c:pt idx="11208">
                  <c:v>123.44020737885</c:v>
                </c:pt>
                <c:pt idx="11209">
                  <c:v>123.53132443646901</c:v>
                </c:pt>
                <c:pt idx="11210">
                  <c:v>124.172693037835</c:v>
                </c:pt>
                <c:pt idx="11211">
                  <c:v>124.46119815444101</c:v>
                </c:pt>
                <c:pt idx="11212">
                  <c:v>124.69020264201799</c:v>
                </c:pt>
                <c:pt idx="11213">
                  <c:v>125.052881545928</c:v>
                </c:pt>
                <c:pt idx="11214">
                  <c:v>125.21939874233701</c:v>
                </c:pt>
                <c:pt idx="11215">
                  <c:v>125.432382934142</c:v>
                </c:pt>
                <c:pt idx="11216">
                  <c:v>125.488326365723</c:v>
                </c:pt>
                <c:pt idx="11217">
                  <c:v>125.67195988824</c:v>
                </c:pt>
                <c:pt idx="11218">
                  <c:v>125.65343600764101</c:v>
                </c:pt>
                <c:pt idx="11219">
                  <c:v>125.79965293980101</c:v>
                </c:pt>
                <c:pt idx="11220">
                  <c:v>126.10326061073199</c:v>
                </c:pt>
                <c:pt idx="11221">
                  <c:v>126.124169919181</c:v>
                </c:pt>
                <c:pt idx="11222">
                  <c:v>126.34722374402899</c:v>
                </c:pt>
                <c:pt idx="11223">
                  <c:v>126.562646797932</c:v>
                </c:pt>
                <c:pt idx="11224">
                  <c:v>126.436358523235</c:v>
                </c:pt>
                <c:pt idx="11225">
                  <c:v>126.59067273676401</c:v>
                </c:pt>
                <c:pt idx="11226">
                  <c:v>126.822238971941</c:v>
                </c:pt>
                <c:pt idx="11227">
                  <c:v>126.82314497018299</c:v>
                </c:pt>
                <c:pt idx="11228">
                  <c:v>127.10063645938099</c:v>
                </c:pt>
                <c:pt idx="11229">
                  <c:v>127.18229664048999</c:v>
                </c:pt>
                <c:pt idx="11230">
                  <c:v>127.294460056649</c:v>
                </c:pt>
                <c:pt idx="11231">
                  <c:v>127.48029430438299</c:v>
                </c:pt>
                <c:pt idx="11232">
                  <c:v>127.64029303108499</c:v>
                </c:pt>
                <c:pt idx="11233">
                  <c:v>127.45191439643401</c:v>
                </c:pt>
                <c:pt idx="11234">
                  <c:v>127.701565388319</c:v>
                </c:pt>
                <c:pt idx="11235">
                  <c:v>127.971347199633</c:v>
                </c:pt>
                <c:pt idx="11236">
                  <c:v>128.19023722645099</c:v>
                </c:pt>
                <c:pt idx="11237">
                  <c:v>128.769091885384</c:v>
                </c:pt>
                <c:pt idx="11238">
                  <c:v>128.96900578410001</c:v>
                </c:pt>
                <c:pt idx="11239">
                  <c:v>129.610350891661</c:v>
                </c:pt>
                <c:pt idx="11240">
                  <c:v>129.91017100667</c:v>
                </c:pt>
                <c:pt idx="11241">
                  <c:v>129.92980219571899</c:v>
                </c:pt>
                <c:pt idx="11242">
                  <c:v>130.48719092864701</c:v>
                </c:pt>
                <c:pt idx="11243">
                  <c:v>130.59368355692899</c:v>
                </c:pt>
                <c:pt idx="11244">
                  <c:v>130.89914421848499</c:v>
                </c:pt>
                <c:pt idx="11245">
                  <c:v>131.082425308354</c:v>
                </c:pt>
                <c:pt idx="11246">
                  <c:v>131.44251056040699</c:v>
                </c:pt>
                <c:pt idx="11247">
                  <c:v>131.9512489798</c:v>
                </c:pt>
                <c:pt idx="11248">
                  <c:v>132.28989687156201</c:v>
                </c:pt>
                <c:pt idx="11249">
                  <c:v>132.50075177352099</c:v>
                </c:pt>
                <c:pt idx="11250">
                  <c:v>132.746938399134</c:v>
                </c:pt>
                <c:pt idx="11251">
                  <c:v>133.006460210353</c:v>
                </c:pt>
                <c:pt idx="11252">
                  <c:v>132.88534236325299</c:v>
                </c:pt>
                <c:pt idx="11253">
                  <c:v>133.40146788638501</c:v>
                </c:pt>
                <c:pt idx="11254">
                  <c:v>133.701684938413</c:v>
                </c:pt>
                <c:pt idx="11255">
                  <c:v>134.028771986583</c:v>
                </c:pt>
                <c:pt idx="11256">
                  <c:v>133.841752397032</c:v>
                </c:pt>
                <c:pt idx="11257">
                  <c:v>134.26857438991101</c:v>
                </c:pt>
                <c:pt idx="11258">
                  <c:v>134.162154629621</c:v>
                </c:pt>
                <c:pt idx="11259">
                  <c:v>134.14803070562601</c:v>
                </c:pt>
                <c:pt idx="11260">
                  <c:v>134.191242821229</c:v>
                </c:pt>
                <c:pt idx="11261">
                  <c:v>134.48656892415099</c:v>
                </c:pt>
                <c:pt idx="11262">
                  <c:v>135.034799858534</c:v>
                </c:pt>
                <c:pt idx="11263">
                  <c:v>135.202682684065</c:v>
                </c:pt>
                <c:pt idx="11264">
                  <c:v>135.33479485723501</c:v>
                </c:pt>
                <c:pt idx="11265">
                  <c:v>135.49800640164599</c:v>
                </c:pt>
                <c:pt idx="11266">
                  <c:v>136.00277781452499</c:v>
                </c:pt>
                <c:pt idx="11267">
                  <c:v>136.061534096347</c:v>
                </c:pt>
                <c:pt idx="11268">
                  <c:v>136.12151402973399</c:v>
                </c:pt>
                <c:pt idx="11269">
                  <c:v>136.284477405334</c:v>
                </c:pt>
                <c:pt idx="11270">
                  <c:v>136.589462307779</c:v>
                </c:pt>
                <c:pt idx="11271">
                  <c:v>137.09128891853999</c:v>
                </c:pt>
                <c:pt idx="11272">
                  <c:v>137.37917806899699</c:v>
                </c:pt>
                <c:pt idx="11273">
                  <c:v>137.96120955482701</c:v>
                </c:pt>
                <c:pt idx="11274">
                  <c:v>137.88398601521899</c:v>
                </c:pt>
                <c:pt idx="11275">
                  <c:v>138.45855400232699</c:v>
                </c:pt>
                <c:pt idx="11276">
                  <c:v>138.632497735529</c:v>
                </c:pt>
                <c:pt idx="11277">
                  <c:v>139.10297026634501</c:v>
                </c:pt>
                <c:pt idx="11278">
                  <c:v>139.37584885971199</c:v>
                </c:pt>
                <c:pt idx="11279">
                  <c:v>139.80777118253599</c:v>
                </c:pt>
                <c:pt idx="11280">
                  <c:v>140.23891124688501</c:v>
                </c:pt>
                <c:pt idx="11281">
                  <c:v>140.22559042875599</c:v>
                </c:pt>
                <c:pt idx="11282">
                  <c:v>140.280989609709</c:v>
                </c:pt>
                <c:pt idx="11283">
                  <c:v>140.64085631217</c:v>
                </c:pt>
                <c:pt idx="11284">
                  <c:v>140.81096294129901</c:v>
                </c:pt>
                <c:pt idx="11285">
                  <c:v>141.299902246388</c:v>
                </c:pt>
                <c:pt idx="11286">
                  <c:v>141.299102263815</c:v>
                </c:pt>
                <c:pt idx="11287">
                  <c:v>141.39257226559101</c:v>
                </c:pt>
                <c:pt idx="11288">
                  <c:v>141.62699874966199</c:v>
                </c:pt>
                <c:pt idx="11289">
                  <c:v>141.70176310317399</c:v>
                </c:pt>
                <c:pt idx="11290">
                  <c:v>141.87376800480499</c:v>
                </c:pt>
                <c:pt idx="11291">
                  <c:v>142.366887178463</c:v>
                </c:pt>
                <c:pt idx="11292">
                  <c:v>142.47233192946001</c:v>
                </c:pt>
                <c:pt idx="11293">
                  <c:v>142.841216297057</c:v>
                </c:pt>
                <c:pt idx="11294">
                  <c:v>143.06650148472201</c:v>
                </c:pt>
                <c:pt idx="11295">
                  <c:v>143.27853122195</c:v>
                </c:pt>
                <c:pt idx="11296">
                  <c:v>143.19166673674999</c:v>
                </c:pt>
                <c:pt idx="11297">
                  <c:v>143.19905138158899</c:v>
                </c:pt>
                <c:pt idx="11298">
                  <c:v>143.29355158767501</c:v>
                </c:pt>
                <c:pt idx="11299">
                  <c:v>143.46399870539</c:v>
                </c:pt>
                <c:pt idx="11300">
                  <c:v>143.598988420929</c:v>
                </c:pt>
                <c:pt idx="11301">
                  <c:v>143.63007215122599</c:v>
                </c:pt>
                <c:pt idx="11302">
                  <c:v>143.88644366829101</c:v>
                </c:pt>
                <c:pt idx="11303">
                  <c:v>144.26829957624</c:v>
                </c:pt>
                <c:pt idx="11304">
                  <c:v>144.14047673726299</c:v>
                </c:pt>
                <c:pt idx="11305">
                  <c:v>144.23592602533901</c:v>
                </c:pt>
                <c:pt idx="11306">
                  <c:v>144.19999201463301</c:v>
                </c:pt>
                <c:pt idx="11307">
                  <c:v>144.48736924082201</c:v>
                </c:pt>
                <c:pt idx="11308">
                  <c:v>144.64880158171599</c:v>
                </c:pt>
                <c:pt idx="11309">
                  <c:v>144.77115550690201</c:v>
                </c:pt>
                <c:pt idx="11310">
                  <c:v>145.138181573183</c:v>
                </c:pt>
                <c:pt idx="11311">
                  <c:v>145.62262677074</c:v>
                </c:pt>
                <c:pt idx="11312">
                  <c:v>145.80626995808501</c:v>
                </c:pt>
                <c:pt idx="11313">
                  <c:v>146.04324924128801</c:v>
                </c:pt>
                <c:pt idx="11314">
                  <c:v>146.45129789451801</c:v>
                </c:pt>
                <c:pt idx="11315">
                  <c:v>146.55991929343801</c:v>
                </c:pt>
                <c:pt idx="11316">
                  <c:v>147.073523940737</c:v>
                </c:pt>
                <c:pt idx="11317">
                  <c:v>147.24375422076801</c:v>
                </c:pt>
                <c:pt idx="11318">
                  <c:v>147.45316456450601</c:v>
                </c:pt>
                <c:pt idx="11319">
                  <c:v>147.596195643073</c:v>
                </c:pt>
                <c:pt idx="11320">
                  <c:v>147.744599643154</c:v>
                </c:pt>
                <c:pt idx="11321">
                  <c:v>147.88867421972401</c:v>
                </c:pt>
                <c:pt idx="11322">
                  <c:v>148.15342174006301</c:v>
                </c:pt>
                <c:pt idx="11323">
                  <c:v>148.64657067319499</c:v>
                </c:pt>
                <c:pt idx="11324">
                  <c:v>148.743863445823</c:v>
                </c:pt>
                <c:pt idx="11325">
                  <c:v>149.24290199488499</c:v>
                </c:pt>
                <c:pt idx="11326">
                  <c:v>149.62502208466501</c:v>
                </c:pt>
                <c:pt idx="11327">
                  <c:v>149.78149989497999</c:v>
                </c:pt>
                <c:pt idx="11328">
                  <c:v>149.880881305011</c:v>
                </c:pt>
                <c:pt idx="11329">
                  <c:v>150.18388207457599</c:v>
                </c:pt>
                <c:pt idx="11330">
                  <c:v>150.636289988024</c:v>
                </c:pt>
                <c:pt idx="11331">
                  <c:v>150.635245528903</c:v>
                </c:pt>
                <c:pt idx="11332">
                  <c:v>150.52564965092401</c:v>
                </c:pt>
                <c:pt idx="11333">
                  <c:v>150.70979507341099</c:v>
                </c:pt>
                <c:pt idx="11334">
                  <c:v>150.74141848360799</c:v>
                </c:pt>
                <c:pt idx="11335">
                  <c:v>150.59744421683001</c:v>
                </c:pt>
                <c:pt idx="11336">
                  <c:v>150.582632089431</c:v>
                </c:pt>
                <c:pt idx="11337">
                  <c:v>150.812527206629</c:v>
                </c:pt>
                <c:pt idx="11338">
                  <c:v>151.47649491514301</c:v>
                </c:pt>
                <c:pt idx="11339">
                  <c:v>151.668428926243</c:v>
                </c:pt>
                <c:pt idx="11340">
                  <c:v>152.27532309898299</c:v>
                </c:pt>
                <c:pt idx="11341">
                  <c:v>152.739353893334</c:v>
                </c:pt>
                <c:pt idx="11342">
                  <c:v>153.24053254769001</c:v>
                </c:pt>
                <c:pt idx="11343">
                  <c:v>153.75934938053899</c:v>
                </c:pt>
                <c:pt idx="11344">
                  <c:v>153.98455300660299</c:v>
                </c:pt>
                <c:pt idx="11345">
                  <c:v>154.09295457518701</c:v>
                </c:pt>
                <c:pt idx="11346">
                  <c:v>154.42396402123799</c:v>
                </c:pt>
                <c:pt idx="11347">
                  <c:v>154.716738858127</c:v>
                </c:pt>
                <c:pt idx="11348">
                  <c:v>155.21345300110301</c:v>
                </c:pt>
                <c:pt idx="11349">
                  <c:v>155.862325458713</c:v>
                </c:pt>
                <c:pt idx="11350">
                  <c:v>156.142533335205</c:v>
                </c:pt>
                <c:pt idx="11351">
                  <c:v>156.35275760960201</c:v>
                </c:pt>
                <c:pt idx="11352">
                  <c:v>156.679920673254</c:v>
                </c:pt>
                <c:pt idx="11353">
                  <c:v>157.14689347699499</c:v>
                </c:pt>
                <c:pt idx="11354">
                  <c:v>157.209168914874</c:v>
                </c:pt>
                <c:pt idx="11355">
                  <c:v>157.55261367297501</c:v>
                </c:pt>
                <c:pt idx="11356">
                  <c:v>157.754036664289</c:v>
                </c:pt>
                <c:pt idx="11357">
                  <c:v>158.461227156104</c:v>
                </c:pt>
                <c:pt idx="11358">
                  <c:v>158.77785328041699</c:v>
                </c:pt>
                <c:pt idx="11359">
                  <c:v>158.96676760093399</c:v>
                </c:pt>
                <c:pt idx="11360">
                  <c:v>159.24889900562499</c:v>
                </c:pt>
                <c:pt idx="11361">
                  <c:v>159.516762118466</c:v>
                </c:pt>
                <c:pt idx="11362">
                  <c:v>159.75505548897101</c:v>
                </c:pt>
                <c:pt idx="11363">
                  <c:v>159.925084150484</c:v>
                </c:pt>
                <c:pt idx="11364">
                  <c:v>160.08161891369801</c:v>
                </c:pt>
                <c:pt idx="11365">
                  <c:v>160.50800392502501</c:v>
                </c:pt>
                <c:pt idx="11366">
                  <c:v>160.691201705597</c:v>
                </c:pt>
                <c:pt idx="11367">
                  <c:v>160.84262828406199</c:v>
                </c:pt>
                <c:pt idx="11368">
                  <c:v>161.07057132710301</c:v>
                </c:pt>
                <c:pt idx="11369">
                  <c:v>161.04088346029499</c:v>
                </c:pt>
                <c:pt idx="11370">
                  <c:v>161.151210012115</c:v>
                </c:pt>
                <c:pt idx="11371">
                  <c:v>161.617549794589</c:v>
                </c:pt>
                <c:pt idx="11372">
                  <c:v>161.93493697010101</c:v>
                </c:pt>
                <c:pt idx="11373">
                  <c:v>162.21603268188599</c:v>
                </c:pt>
                <c:pt idx="11374">
                  <c:v>162.56692909542801</c:v>
                </c:pt>
                <c:pt idx="11375">
                  <c:v>163.112368251075</c:v>
                </c:pt>
                <c:pt idx="11376">
                  <c:v>163.17501744229</c:v>
                </c:pt>
                <c:pt idx="11377">
                  <c:v>163.59115118726601</c:v>
                </c:pt>
                <c:pt idx="11378">
                  <c:v>163.39063365099901</c:v>
                </c:pt>
                <c:pt idx="11379">
                  <c:v>163.332384102752</c:v>
                </c:pt>
                <c:pt idx="11380">
                  <c:v>163.41293931507499</c:v>
                </c:pt>
                <c:pt idx="11381">
                  <c:v>163.984822516836</c:v>
                </c:pt>
                <c:pt idx="11382">
                  <c:v>164.09278075619599</c:v>
                </c:pt>
                <c:pt idx="11383">
                  <c:v>164.27366603757</c:v>
                </c:pt>
                <c:pt idx="11384">
                  <c:v>164.48699799283699</c:v>
                </c:pt>
                <c:pt idx="11385">
                  <c:v>164.77768426049099</c:v>
                </c:pt>
                <c:pt idx="11386">
                  <c:v>164.75044925779801</c:v>
                </c:pt>
                <c:pt idx="11387">
                  <c:v>165.322383296525</c:v>
                </c:pt>
                <c:pt idx="11388">
                  <c:v>165.404740689851</c:v>
                </c:pt>
                <c:pt idx="11389">
                  <c:v>165.56337751567199</c:v>
                </c:pt>
                <c:pt idx="11390">
                  <c:v>166.226697623842</c:v>
                </c:pt>
                <c:pt idx="11391">
                  <c:v>166.45192875998799</c:v>
                </c:pt>
                <c:pt idx="11392">
                  <c:v>166.455666016219</c:v>
                </c:pt>
                <c:pt idx="11393">
                  <c:v>166.605961367455</c:v>
                </c:pt>
                <c:pt idx="11394">
                  <c:v>166.76929380161101</c:v>
                </c:pt>
                <c:pt idx="11395">
                  <c:v>166.90335919691199</c:v>
                </c:pt>
                <c:pt idx="11396">
                  <c:v>166.84031381129199</c:v>
                </c:pt>
                <c:pt idx="11397">
                  <c:v>167.23914202352799</c:v>
                </c:pt>
                <c:pt idx="11398">
                  <c:v>167.35513124796799</c:v>
                </c:pt>
                <c:pt idx="11399">
                  <c:v>167.78626018556301</c:v>
                </c:pt>
                <c:pt idx="11400">
                  <c:v>168.32662963303301</c:v>
                </c:pt>
                <c:pt idx="11401">
                  <c:v>168.85764036182599</c:v>
                </c:pt>
                <c:pt idx="11402">
                  <c:v>168.893196784004</c:v>
                </c:pt>
                <c:pt idx="11403">
                  <c:v>169.14884371001401</c:v>
                </c:pt>
                <c:pt idx="11404">
                  <c:v>169.41109966202001</c:v>
                </c:pt>
                <c:pt idx="11405">
                  <c:v>169.78801954067501</c:v>
                </c:pt>
                <c:pt idx="11406">
                  <c:v>170.09324538122101</c:v>
                </c:pt>
                <c:pt idx="11407">
                  <c:v>170.68076230329899</c:v>
                </c:pt>
                <c:pt idx="11408">
                  <c:v>170.669833612395</c:v>
                </c:pt>
                <c:pt idx="11409">
                  <c:v>170.894839626909</c:v>
                </c:pt>
                <c:pt idx="11410">
                  <c:v>171.17126922282901</c:v>
                </c:pt>
                <c:pt idx="11411">
                  <c:v>171.28215763620099</c:v>
                </c:pt>
                <c:pt idx="11412">
                  <c:v>171.481146160413</c:v>
                </c:pt>
                <c:pt idx="11413">
                  <c:v>171.94476563281401</c:v>
                </c:pt>
                <c:pt idx="11414">
                  <c:v>172.26309016716499</c:v>
                </c:pt>
                <c:pt idx="11415">
                  <c:v>172.92451812821801</c:v>
                </c:pt>
                <c:pt idx="11416">
                  <c:v>172.99101264948999</c:v>
                </c:pt>
                <c:pt idx="11417">
                  <c:v>173.32575357903701</c:v>
                </c:pt>
                <c:pt idx="11418">
                  <c:v>173.59681329879501</c:v>
                </c:pt>
                <c:pt idx="11419">
                  <c:v>174.257287504885</c:v>
                </c:pt>
                <c:pt idx="11420">
                  <c:v>174.45700459782199</c:v>
                </c:pt>
                <c:pt idx="11421">
                  <c:v>174.74829373972099</c:v>
                </c:pt>
                <c:pt idx="11422">
                  <c:v>174.75250203524399</c:v>
                </c:pt>
                <c:pt idx="11423">
                  <c:v>174.993128020375</c:v>
                </c:pt>
                <c:pt idx="11424">
                  <c:v>175.183040541666</c:v>
                </c:pt>
                <c:pt idx="11425">
                  <c:v>175.37423575966099</c:v>
                </c:pt>
                <c:pt idx="11426">
                  <c:v>175.570415014236</c:v>
                </c:pt>
                <c:pt idx="11427">
                  <c:v>175.615251694731</c:v>
                </c:pt>
                <c:pt idx="11428">
                  <c:v>175.47985090158701</c:v>
                </c:pt>
                <c:pt idx="11429">
                  <c:v>176.045003806197</c:v>
                </c:pt>
                <c:pt idx="11430">
                  <c:v>176.219387004819</c:v>
                </c:pt>
                <c:pt idx="11431">
                  <c:v>176.48752854032699</c:v>
                </c:pt>
                <c:pt idx="11432">
                  <c:v>176.502071362284</c:v>
                </c:pt>
                <c:pt idx="11433">
                  <c:v>176.77217436529301</c:v>
                </c:pt>
                <c:pt idx="11434">
                  <c:v>176.69967777983501</c:v>
                </c:pt>
                <c:pt idx="11435">
                  <c:v>176.96454245885499</c:v>
                </c:pt>
                <c:pt idx="11436">
                  <c:v>177.089013531174</c:v>
                </c:pt>
                <c:pt idx="11437">
                  <c:v>177.59991075344601</c:v>
                </c:pt>
                <c:pt idx="11438">
                  <c:v>178.05842611116901</c:v>
                </c:pt>
                <c:pt idx="11439">
                  <c:v>178.59439458398799</c:v>
                </c:pt>
                <c:pt idx="11440">
                  <c:v>178.729558868949</c:v>
                </c:pt>
                <c:pt idx="11441">
                  <c:v>179.30300827263</c:v>
                </c:pt>
                <c:pt idx="11442">
                  <c:v>179.316921272211</c:v>
                </c:pt>
                <c:pt idx="11443">
                  <c:v>179.83899179213199</c:v>
                </c:pt>
                <c:pt idx="11444">
                  <c:v>180.339422532497</c:v>
                </c:pt>
                <c:pt idx="11445">
                  <c:v>180.71773023807401</c:v>
                </c:pt>
                <c:pt idx="11446">
                  <c:v>181.26152729018401</c:v>
                </c:pt>
                <c:pt idx="11447">
                  <c:v>181.47623469643199</c:v>
                </c:pt>
                <c:pt idx="11448">
                  <c:v>181.72885939661001</c:v>
                </c:pt>
                <c:pt idx="11449">
                  <c:v>182.29139832717999</c:v>
                </c:pt>
                <c:pt idx="11450">
                  <c:v>182.26283658084</c:v>
                </c:pt>
                <c:pt idx="11451">
                  <c:v>182.94831438071901</c:v>
                </c:pt>
                <c:pt idx="11452">
                  <c:v>183.21263794336801</c:v>
                </c:pt>
                <c:pt idx="11453">
                  <c:v>183.53798456240199</c:v>
                </c:pt>
                <c:pt idx="11454">
                  <c:v>184.06525305628901</c:v>
                </c:pt>
                <c:pt idx="11455">
                  <c:v>184.66595664352499</c:v>
                </c:pt>
                <c:pt idx="11456">
                  <c:v>184.962266564933</c:v>
                </c:pt>
                <c:pt idx="11457">
                  <c:v>185.02454511853199</c:v>
                </c:pt>
                <c:pt idx="11458">
                  <c:v>185.12694589253999</c:v>
                </c:pt>
                <c:pt idx="11459">
                  <c:v>185.38419930594</c:v>
                </c:pt>
                <c:pt idx="11460">
                  <c:v>185.32778143219099</c:v>
                </c:pt>
                <c:pt idx="11461">
                  <c:v>185.66819079262299</c:v>
                </c:pt>
                <c:pt idx="11462">
                  <c:v>185.58797666533599</c:v>
                </c:pt>
                <c:pt idx="11463">
                  <c:v>185.80258446661699</c:v>
                </c:pt>
                <c:pt idx="11464">
                  <c:v>185.796230779501</c:v>
                </c:pt>
                <c:pt idx="11465">
                  <c:v>185.87635861806299</c:v>
                </c:pt>
                <c:pt idx="11466">
                  <c:v>186.06428647017199</c:v>
                </c:pt>
                <c:pt idx="11467">
                  <c:v>186.17815633999501</c:v>
                </c:pt>
                <c:pt idx="11468">
                  <c:v>186.26821989223899</c:v>
                </c:pt>
                <c:pt idx="11469">
                  <c:v>186.89062260863801</c:v>
                </c:pt>
                <c:pt idx="11470">
                  <c:v>186.96904387570601</c:v>
                </c:pt>
                <c:pt idx="11471">
                  <c:v>187.449570776493</c:v>
                </c:pt>
                <c:pt idx="11472">
                  <c:v>187.44632586875599</c:v>
                </c:pt>
                <c:pt idx="11473">
                  <c:v>188.02473239895701</c:v>
                </c:pt>
                <c:pt idx="11474">
                  <c:v>188.33154778202001</c:v>
                </c:pt>
                <c:pt idx="11475">
                  <c:v>188.34541690324301</c:v>
                </c:pt>
                <c:pt idx="11476">
                  <c:v>188.29222976684201</c:v>
                </c:pt>
                <c:pt idx="11477">
                  <c:v>188.701946161498</c:v>
                </c:pt>
                <c:pt idx="11478">
                  <c:v>189.26031209309599</c:v>
                </c:pt>
                <c:pt idx="11479">
                  <c:v>189.47524275046399</c:v>
                </c:pt>
                <c:pt idx="11480">
                  <c:v>189.53257330904401</c:v>
                </c:pt>
                <c:pt idx="11481">
                  <c:v>189.866461591166</c:v>
                </c:pt>
                <c:pt idx="11482">
                  <c:v>189.85255810149999</c:v>
                </c:pt>
                <c:pt idx="11483">
                  <c:v>190.43014313599801</c:v>
                </c:pt>
                <c:pt idx="11484">
                  <c:v>190.98158582816899</c:v>
                </c:pt>
                <c:pt idx="11485">
                  <c:v>191.373602105998</c:v>
                </c:pt>
                <c:pt idx="11486">
                  <c:v>191.72520094577399</c:v>
                </c:pt>
                <c:pt idx="11487">
                  <c:v>192.213015919528</c:v>
                </c:pt>
                <c:pt idx="11488">
                  <c:v>192.43001948949299</c:v>
                </c:pt>
                <c:pt idx="11489">
                  <c:v>193.11529521967299</c:v>
                </c:pt>
                <c:pt idx="11490">
                  <c:v>193.09920645235701</c:v>
                </c:pt>
                <c:pt idx="11491">
                  <c:v>193.448150147126</c:v>
                </c:pt>
                <c:pt idx="11492">
                  <c:v>193.596303436863</c:v>
                </c:pt>
                <c:pt idx="11493">
                  <c:v>194.10175825933399</c:v>
                </c:pt>
                <c:pt idx="11494">
                  <c:v>194.31943585856899</c:v>
                </c:pt>
                <c:pt idx="11495">
                  <c:v>194.78567622421599</c:v>
                </c:pt>
                <c:pt idx="11496">
                  <c:v>195.28993826387801</c:v>
                </c:pt>
                <c:pt idx="11497">
                  <c:v>195.97337597057799</c:v>
                </c:pt>
                <c:pt idx="11498">
                  <c:v>196.02626723954799</c:v>
                </c:pt>
                <c:pt idx="11499">
                  <c:v>196.004299154021</c:v>
                </c:pt>
                <c:pt idx="11500">
                  <c:v>196.737096694483</c:v>
                </c:pt>
                <c:pt idx="11501">
                  <c:v>197.36327601003799</c:v>
                </c:pt>
                <c:pt idx="11502">
                  <c:v>197.770523012095</c:v>
                </c:pt>
                <c:pt idx="11503">
                  <c:v>198.335173768929</c:v>
                </c:pt>
                <c:pt idx="11504">
                  <c:v>198.678459233707</c:v>
                </c:pt>
                <c:pt idx="11505">
                  <c:v>198.885368142587</c:v>
                </c:pt>
                <c:pt idx="11506">
                  <c:v>199.203356919008</c:v>
                </c:pt>
                <c:pt idx="11507">
                  <c:v>199.528386117027</c:v>
                </c:pt>
                <c:pt idx="11508">
                  <c:v>199.79806758153401</c:v>
                </c:pt>
                <c:pt idx="11509">
                  <c:v>200.046515357419</c:v>
                </c:pt>
                <c:pt idx="11510">
                  <c:v>200.03013772024599</c:v>
                </c:pt>
                <c:pt idx="11511">
                  <c:v>200.208895657764</c:v>
                </c:pt>
                <c:pt idx="11512">
                  <c:v>200.51751785113601</c:v>
                </c:pt>
                <c:pt idx="11513">
                  <c:v>200.97981244690499</c:v>
                </c:pt>
                <c:pt idx="11514">
                  <c:v>201.07296602054001</c:v>
                </c:pt>
                <c:pt idx="11515">
                  <c:v>201.40668345871799</c:v>
                </c:pt>
                <c:pt idx="11516">
                  <c:v>201.763569441887</c:v>
                </c:pt>
                <c:pt idx="11517">
                  <c:v>201.66389791393601</c:v>
                </c:pt>
                <c:pt idx="11518">
                  <c:v>201.80217894430299</c:v>
                </c:pt>
                <c:pt idx="11519">
                  <c:v>201.939099518452</c:v>
                </c:pt>
                <c:pt idx="11520">
                  <c:v>202.22730864963799</c:v>
                </c:pt>
                <c:pt idx="11521">
                  <c:v>202.087960535089</c:v>
                </c:pt>
                <c:pt idx="11522">
                  <c:v>201.95398625033499</c:v>
                </c:pt>
                <c:pt idx="11523">
                  <c:v>202.00057853643801</c:v>
                </c:pt>
                <c:pt idx="11524">
                  <c:v>202.06985494930899</c:v>
                </c:pt>
                <c:pt idx="11525">
                  <c:v>201.97695723233801</c:v>
                </c:pt>
                <c:pt idx="11526">
                  <c:v>202.06352861218801</c:v>
                </c:pt>
                <c:pt idx="11527">
                  <c:v>202.066474717804</c:v>
                </c:pt>
                <c:pt idx="11528">
                  <c:v>202.088470885997</c:v>
                </c:pt>
                <c:pt idx="11529">
                  <c:v>202.01605653539701</c:v>
                </c:pt>
                <c:pt idx="11530">
                  <c:v>202.291104548146</c:v>
                </c:pt>
                <c:pt idx="11531">
                  <c:v>202.615180449777</c:v>
                </c:pt>
                <c:pt idx="11532">
                  <c:v>203.133070939715</c:v>
                </c:pt>
                <c:pt idx="11533">
                  <c:v>203.34079573680199</c:v>
                </c:pt>
                <c:pt idx="11534">
                  <c:v>203.661221065679</c:v>
                </c:pt>
                <c:pt idx="11535">
                  <c:v>204.02546537331199</c:v>
                </c:pt>
                <c:pt idx="11536">
                  <c:v>203.91366425168499</c:v>
                </c:pt>
                <c:pt idx="11537">
                  <c:v>204.10417580099099</c:v>
                </c:pt>
                <c:pt idx="11538">
                  <c:v>204.57900770964801</c:v>
                </c:pt>
                <c:pt idx="11539">
                  <c:v>204.93314866966</c:v>
                </c:pt>
                <c:pt idx="11540">
                  <c:v>205.31182943792399</c:v>
                </c:pt>
                <c:pt idx="11541">
                  <c:v>205.955820792796</c:v>
                </c:pt>
                <c:pt idx="11542">
                  <c:v>206.33163289946</c:v>
                </c:pt>
                <c:pt idx="11543">
                  <c:v>206.57089382348499</c:v>
                </c:pt>
                <c:pt idx="11544">
                  <c:v>206.856287608337</c:v>
                </c:pt>
                <c:pt idx="11545">
                  <c:v>207.36663553897</c:v>
                </c:pt>
                <c:pt idx="11546">
                  <c:v>208.0331980098</c:v>
                </c:pt>
                <c:pt idx="11547">
                  <c:v>208.738519836173</c:v>
                </c:pt>
                <c:pt idx="11548">
                  <c:v>209.00115532584101</c:v>
                </c:pt>
                <c:pt idx="11549">
                  <c:v>209.667012404053</c:v>
                </c:pt>
                <c:pt idx="11550">
                  <c:v>210.32063659228999</c:v>
                </c:pt>
                <c:pt idx="11551">
                  <c:v>210.53494705204901</c:v>
                </c:pt>
                <c:pt idx="11552">
                  <c:v>210.87457017102599</c:v>
                </c:pt>
                <c:pt idx="11553">
                  <c:v>211.151849715732</c:v>
                </c:pt>
                <c:pt idx="11554">
                  <c:v>211.38874447881199</c:v>
                </c:pt>
                <c:pt idx="11555">
                  <c:v>211.54102421124799</c:v>
                </c:pt>
                <c:pt idx="11556">
                  <c:v>212.006992436319</c:v>
                </c:pt>
                <c:pt idx="11557">
                  <c:v>212.260499801359</c:v>
                </c:pt>
                <c:pt idx="11558">
                  <c:v>212.47413754414501</c:v>
                </c:pt>
                <c:pt idx="11559">
                  <c:v>212.96549341001301</c:v>
                </c:pt>
                <c:pt idx="11560">
                  <c:v>212.96450204979101</c:v>
                </c:pt>
                <c:pt idx="11561">
                  <c:v>213.521404681126</c:v>
                </c:pt>
                <c:pt idx="11562">
                  <c:v>213.61305591341801</c:v>
                </c:pt>
                <c:pt idx="11563">
                  <c:v>213.830430176476</c:v>
                </c:pt>
                <c:pt idx="11564">
                  <c:v>214.279020762199</c:v>
                </c:pt>
                <c:pt idx="11565">
                  <c:v>214.80246139081501</c:v>
                </c:pt>
                <c:pt idx="11566">
                  <c:v>214.88269990599201</c:v>
                </c:pt>
                <c:pt idx="11567">
                  <c:v>215.05383959012099</c:v>
                </c:pt>
                <c:pt idx="11568">
                  <c:v>215.10840503363301</c:v>
                </c:pt>
                <c:pt idx="11569">
                  <c:v>215.619561037995</c:v>
                </c:pt>
                <c:pt idx="11570">
                  <c:v>215.77114292995401</c:v>
                </c:pt>
                <c:pt idx="11571">
                  <c:v>215.71426499700101</c:v>
                </c:pt>
                <c:pt idx="11572">
                  <c:v>216.00810932611299</c:v>
                </c:pt>
                <c:pt idx="11573">
                  <c:v>216.11298209660001</c:v>
                </c:pt>
                <c:pt idx="11574">
                  <c:v>216.28301406064901</c:v>
                </c:pt>
                <c:pt idx="11575">
                  <c:v>216.56956183951701</c:v>
                </c:pt>
                <c:pt idx="11576">
                  <c:v>216.90975338812501</c:v>
                </c:pt>
                <c:pt idx="11577">
                  <c:v>216.804386909378</c:v>
                </c:pt>
                <c:pt idx="11578">
                  <c:v>217.40088393690999</c:v>
                </c:pt>
                <c:pt idx="11579">
                  <c:v>217.95416499225499</c:v>
                </c:pt>
                <c:pt idx="11580">
                  <c:v>218.07091959982299</c:v>
                </c:pt>
                <c:pt idx="11581">
                  <c:v>218.58654983924299</c:v>
                </c:pt>
                <c:pt idx="11582">
                  <c:v>218.91895887755501</c:v>
                </c:pt>
                <c:pt idx="11583">
                  <c:v>219.162902498465</c:v>
                </c:pt>
                <c:pt idx="11584">
                  <c:v>219.813426627404</c:v>
                </c:pt>
                <c:pt idx="11585">
                  <c:v>220.19268074862401</c:v>
                </c:pt>
                <c:pt idx="11586">
                  <c:v>220.398667184039</c:v>
                </c:pt>
                <c:pt idx="11587">
                  <c:v>220.53515561966199</c:v>
                </c:pt>
                <c:pt idx="11588">
                  <c:v>220.589888613808</c:v>
                </c:pt>
                <c:pt idx="11589">
                  <c:v>221.02325344011601</c:v>
                </c:pt>
                <c:pt idx="11590">
                  <c:v>221.30310704021301</c:v>
                </c:pt>
                <c:pt idx="11591">
                  <c:v>221.49046128419599</c:v>
                </c:pt>
                <c:pt idx="11592">
                  <c:v>221.834385179202</c:v>
                </c:pt>
                <c:pt idx="11593">
                  <c:v>222.19941248745599</c:v>
                </c:pt>
                <c:pt idx="11594">
                  <c:v>222.58244750781901</c:v>
                </c:pt>
                <c:pt idx="11595">
                  <c:v>222.973590692545</c:v>
                </c:pt>
                <c:pt idx="11596">
                  <c:v>223.59110669199501</c:v>
                </c:pt>
                <c:pt idx="11597">
                  <c:v>223.77760174225199</c:v>
                </c:pt>
                <c:pt idx="11598">
                  <c:v>224.105235649447</c:v>
                </c:pt>
                <c:pt idx="11599">
                  <c:v>224.477052732115</c:v>
                </c:pt>
                <c:pt idx="11600">
                  <c:v>224.693950240238</c:v>
                </c:pt>
                <c:pt idx="11601">
                  <c:v>225.00955514430001</c:v>
                </c:pt>
                <c:pt idx="11602">
                  <c:v>225.12306580505</c:v>
                </c:pt>
                <c:pt idx="11603">
                  <c:v>224.97424169681699</c:v>
                </c:pt>
                <c:pt idx="11604">
                  <c:v>225.29022368942901</c:v>
                </c:pt>
                <c:pt idx="11605">
                  <c:v>225.46045482737901</c:v>
                </c:pt>
                <c:pt idx="11606">
                  <c:v>225.56107147071199</c:v>
                </c:pt>
                <c:pt idx="11607">
                  <c:v>226.09803105001501</c:v>
                </c:pt>
                <c:pt idx="11608">
                  <c:v>226.81048878597201</c:v>
                </c:pt>
                <c:pt idx="11609">
                  <c:v>227.229702762579</c:v>
                </c:pt>
                <c:pt idx="11610">
                  <c:v>227.67753680134601</c:v>
                </c:pt>
                <c:pt idx="11611">
                  <c:v>228.070837739197</c:v>
                </c:pt>
                <c:pt idx="11612">
                  <c:v>228.417469830247</c:v>
                </c:pt>
                <c:pt idx="11613">
                  <c:v>229.12003472058001</c:v>
                </c:pt>
                <c:pt idx="11614">
                  <c:v>229.58021426834199</c:v>
                </c:pt>
                <c:pt idx="11615">
                  <c:v>229.947334874098</c:v>
                </c:pt>
                <c:pt idx="11616">
                  <c:v>229.99606600925301</c:v>
                </c:pt>
                <c:pt idx="11617">
                  <c:v>229.99068010978201</c:v>
                </c:pt>
                <c:pt idx="11618">
                  <c:v>230.41515335562701</c:v>
                </c:pt>
                <c:pt idx="11619">
                  <c:v>230.90816664647301</c:v>
                </c:pt>
                <c:pt idx="11620">
                  <c:v>231.3024018564</c:v>
                </c:pt>
                <c:pt idx="11621">
                  <c:v>231.661316273659</c:v>
                </c:pt>
                <c:pt idx="11622">
                  <c:v>231.75599116681099</c:v>
                </c:pt>
                <c:pt idx="11623">
                  <c:v>232.45174334997699</c:v>
                </c:pt>
                <c:pt idx="11624">
                  <c:v>233.0677706335</c:v>
                </c:pt>
                <c:pt idx="11625">
                  <c:v>233.510444502833</c:v>
                </c:pt>
                <c:pt idx="11626">
                  <c:v>233.67487441378501</c:v>
                </c:pt>
                <c:pt idx="11627">
                  <c:v>234.27622781676101</c:v>
                </c:pt>
                <c:pt idx="11628">
                  <c:v>234.36755536490199</c:v>
                </c:pt>
                <c:pt idx="11629">
                  <c:v>234.66786054095701</c:v>
                </c:pt>
                <c:pt idx="11630">
                  <c:v>234.78951886132799</c:v>
                </c:pt>
                <c:pt idx="11631">
                  <c:v>234.66326294601001</c:v>
                </c:pt>
                <c:pt idx="11632">
                  <c:v>234.74908511516199</c:v>
                </c:pt>
                <c:pt idx="11633">
                  <c:v>234.95991397131999</c:v>
                </c:pt>
                <c:pt idx="11634">
                  <c:v>235.15913059176901</c:v>
                </c:pt>
                <c:pt idx="11635">
                  <c:v>235.459309051904</c:v>
                </c:pt>
                <c:pt idx="11636">
                  <c:v>235.65637578916201</c:v>
                </c:pt>
                <c:pt idx="11637">
                  <c:v>236.33777226623499</c:v>
                </c:pt>
                <c:pt idx="11638">
                  <c:v>236.86405991215</c:v>
                </c:pt>
                <c:pt idx="11639">
                  <c:v>237.061564734586</c:v>
                </c:pt>
                <c:pt idx="11640">
                  <c:v>237.403339411551</c:v>
                </c:pt>
                <c:pt idx="11641">
                  <c:v>237.64102217732599</c:v>
                </c:pt>
                <c:pt idx="11642">
                  <c:v>237.54537185342301</c:v>
                </c:pt>
                <c:pt idx="11643">
                  <c:v>238.248573724479</c:v>
                </c:pt>
                <c:pt idx="11644">
                  <c:v>238.18746648141899</c:v>
                </c:pt>
                <c:pt idx="11645">
                  <c:v>238.65022492060999</c:v>
                </c:pt>
                <c:pt idx="11646">
                  <c:v>239.00575947940399</c:v>
                </c:pt>
                <c:pt idx="11647">
                  <c:v>239.25077269623199</c:v>
                </c:pt>
                <c:pt idx="11648">
                  <c:v>239.45081071628201</c:v>
                </c:pt>
                <c:pt idx="11649">
                  <c:v>239.70058632602499</c:v>
                </c:pt>
                <c:pt idx="11650">
                  <c:v>239.991919668018</c:v>
                </c:pt>
                <c:pt idx="11651">
                  <c:v>240.32388735696699</c:v>
                </c:pt>
                <c:pt idx="11652">
                  <c:v>240.617669013853</c:v>
                </c:pt>
                <c:pt idx="11653">
                  <c:v>241.14090162293999</c:v>
                </c:pt>
                <c:pt idx="11654">
                  <c:v>241.39542030681901</c:v>
                </c:pt>
                <c:pt idx="11655">
                  <c:v>241.792046588114</c:v>
                </c:pt>
                <c:pt idx="11656">
                  <c:v>242.059127137931</c:v>
                </c:pt>
                <c:pt idx="11657">
                  <c:v>242.62738418868301</c:v>
                </c:pt>
                <c:pt idx="11658">
                  <c:v>242.848019608789</c:v>
                </c:pt>
                <c:pt idx="11659">
                  <c:v>243.162993722843</c:v>
                </c:pt>
                <c:pt idx="11660">
                  <c:v>243.29172832401599</c:v>
                </c:pt>
                <c:pt idx="11661">
                  <c:v>243.73612848536899</c:v>
                </c:pt>
                <c:pt idx="11662">
                  <c:v>243.953116401747</c:v>
                </c:pt>
                <c:pt idx="11663">
                  <c:v>244.67530753314</c:v>
                </c:pt>
                <c:pt idx="11664">
                  <c:v>244.86329958989199</c:v>
                </c:pt>
                <c:pt idx="11665">
                  <c:v>245.13697868640301</c:v>
                </c:pt>
                <c:pt idx="11666">
                  <c:v>244.99703782558601</c:v>
                </c:pt>
                <c:pt idx="11667">
                  <c:v>244.99329362276401</c:v>
                </c:pt>
                <c:pt idx="11668">
                  <c:v>245.684867597872</c:v>
                </c:pt>
                <c:pt idx="11669">
                  <c:v>245.97642984165</c:v>
                </c:pt>
                <c:pt idx="11670">
                  <c:v>246.160303251801</c:v>
                </c:pt>
                <c:pt idx="11671">
                  <c:v>246.10012106208001</c:v>
                </c:pt>
                <c:pt idx="11672">
                  <c:v>246.543134668736</c:v>
                </c:pt>
                <c:pt idx="11673">
                  <c:v>247.215495371402</c:v>
                </c:pt>
                <c:pt idx="11674">
                  <c:v>247.66650658228801</c:v>
                </c:pt>
                <c:pt idx="11675">
                  <c:v>248.37290760808199</c:v>
                </c:pt>
                <c:pt idx="11676">
                  <c:v>248.506501532725</c:v>
                </c:pt>
                <c:pt idx="11677">
                  <c:v>248.65071049013</c:v>
                </c:pt>
                <c:pt idx="11678">
                  <c:v>248.82217758029401</c:v>
                </c:pt>
                <c:pt idx="11679">
                  <c:v>249.16432433202601</c:v>
                </c:pt>
                <c:pt idx="11680">
                  <c:v>249.53816290536301</c:v>
                </c:pt>
                <c:pt idx="11681">
                  <c:v>250.16498698542401</c:v>
                </c:pt>
                <c:pt idx="11682">
                  <c:v>250.08634345379801</c:v>
                </c:pt>
                <c:pt idx="11683">
                  <c:v>250.29722812550199</c:v>
                </c:pt>
                <c:pt idx="11684">
                  <c:v>250.51903171160299</c:v>
                </c:pt>
                <c:pt idx="11685">
                  <c:v>250.64798454816301</c:v>
                </c:pt>
                <c:pt idx="11686">
                  <c:v>251.06827752675699</c:v>
                </c:pt>
                <c:pt idx="11687">
                  <c:v>251.79707848387599</c:v>
                </c:pt>
                <c:pt idx="11688">
                  <c:v>252.10878725983</c:v>
                </c:pt>
                <c:pt idx="11689">
                  <c:v>252.42159010210599</c:v>
                </c:pt>
                <c:pt idx="11690">
                  <c:v>252.971806661584</c:v>
                </c:pt>
                <c:pt idx="11691">
                  <c:v>253.32240474595201</c:v>
                </c:pt>
                <c:pt idx="11692">
                  <c:v>254.05423913751099</c:v>
                </c:pt>
                <c:pt idx="11693">
                  <c:v>254.42880908712499</c:v>
                </c:pt>
                <c:pt idx="11694">
                  <c:v>254.57979079942999</c:v>
                </c:pt>
                <c:pt idx="11695">
                  <c:v>254.91588538859401</c:v>
                </c:pt>
                <c:pt idx="11696">
                  <c:v>254.880929033873</c:v>
                </c:pt>
                <c:pt idx="11697">
                  <c:v>255.32244147622799</c:v>
                </c:pt>
                <c:pt idx="11698">
                  <c:v>255.92679655531001</c:v>
                </c:pt>
                <c:pt idx="11699">
                  <c:v>256.316253172583</c:v>
                </c:pt>
                <c:pt idx="11700">
                  <c:v>256.66216928437802</c:v>
                </c:pt>
                <c:pt idx="11701">
                  <c:v>256.97096067089802</c:v>
                </c:pt>
                <c:pt idx="11702">
                  <c:v>257.15108551327398</c:v>
                </c:pt>
                <c:pt idx="11703">
                  <c:v>257.71567861082701</c:v>
                </c:pt>
                <c:pt idx="11704">
                  <c:v>258.17811446881001</c:v>
                </c:pt>
                <c:pt idx="11705">
                  <c:v>258.35446397146501</c:v>
                </c:pt>
                <c:pt idx="11706">
                  <c:v>258.79168492677599</c:v>
                </c:pt>
                <c:pt idx="11707">
                  <c:v>259.28041268949102</c:v>
                </c:pt>
                <c:pt idx="11708">
                  <c:v>259.30359643614401</c:v>
                </c:pt>
                <c:pt idx="11709">
                  <c:v>259.82960808801101</c:v>
                </c:pt>
                <c:pt idx="11710">
                  <c:v>259.71678795975401</c:v>
                </c:pt>
                <c:pt idx="11711">
                  <c:v>260.06952717616201</c:v>
                </c:pt>
                <c:pt idx="11712">
                  <c:v>260.37351678364899</c:v>
                </c:pt>
                <c:pt idx="11713">
                  <c:v>260.68003695025902</c:v>
                </c:pt>
                <c:pt idx="11714">
                  <c:v>260.88842497474701</c:v>
                </c:pt>
                <c:pt idx="11715">
                  <c:v>261.09233836379798</c:v>
                </c:pt>
                <c:pt idx="11716">
                  <c:v>261.14001057014798</c:v>
                </c:pt>
                <c:pt idx="11717">
                  <c:v>261.59509146392298</c:v>
                </c:pt>
                <c:pt idx="11718">
                  <c:v>261.570970254786</c:v>
                </c:pt>
                <c:pt idx="11719">
                  <c:v>261.66334837675402</c:v>
                </c:pt>
                <c:pt idx="11720">
                  <c:v>261.89923082562899</c:v>
                </c:pt>
                <c:pt idx="11721">
                  <c:v>262.044090047846</c:v>
                </c:pt>
                <c:pt idx="11722">
                  <c:v>262.23474265096502</c:v>
                </c:pt>
                <c:pt idx="11723">
                  <c:v>262.46809499118001</c:v>
                </c:pt>
                <c:pt idx="11724">
                  <c:v>262.99887960914901</c:v>
                </c:pt>
                <c:pt idx="11725">
                  <c:v>263.29332229207199</c:v>
                </c:pt>
                <c:pt idx="11726">
                  <c:v>263.862152719336</c:v>
                </c:pt>
                <c:pt idx="11727">
                  <c:v>264.27273926472799</c:v>
                </c:pt>
                <c:pt idx="11728">
                  <c:v>264.43100909343502</c:v>
                </c:pt>
                <c:pt idx="11729">
                  <c:v>264.85763493377101</c:v>
                </c:pt>
                <c:pt idx="11730">
                  <c:v>265.20397193194299</c:v>
                </c:pt>
                <c:pt idx="11731">
                  <c:v>265.61358723097601</c:v>
                </c:pt>
                <c:pt idx="11732">
                  <c:v>265.52051185721399</c:v>
                </c:pt>
                <c:pt idx="11733">
                  <c:v>265.96429598731601</c:v>
                </c:pt>
                <c:pt idx="11734">
                  <c:v>266.32877915231802</c:v>
                </c:pt>
                <c:pt idx="11735">
                  <c:v>266.56622778387401</c:v>
                </c:pt>
                <c:pt idx="11736">
                  <c:v>267.266688476958</c:v>
                </c:pt>
                <c:pt idx="11737">
                  <c:v>267.46703573510899</c:v>
                </c:pt>
                <c:pt idx="11738">
                  <c:v>268.083286670132</c:v>
                </c:pt>
                <c:pt idx="11739">
                  <c:v>268.81757347954198</c:v>
                </c:pt>
                <c:pt idx="11740">
                  <c:v>269.06427112802697</c:v>
                </c:pt>
                <c:pt idx="11741">
                  <c:v>269.29706451794601</c:v>
                </c:pt>
                <c:pt idx="11742">
                  <c:v>269.50172710311</c:v>
                </c:pt>
                <c:pt idx="11743">
                  <c:v>269.985910597989</c:v>
                </c:pt>
                <c:pt idx="11744">
                  <c:v>270.65463222637601</c:v>
                </c:pt>
                <c:pt idx="11745">
                  <c:v>270.6421284489</c:v>
                </c:pt>
                <c:pt idx="11746">
                  <c:v>270.67355866500702</c:v>
                </c:pt>
                <c:pt idx="11747">
                  <c:v>271.02552654551698</c:v>
                </c:pt>
                <c:pt idx="11748">
                  <c:v>271.14237401859498</c:v>
                </c:pt>
                <c:pt idx="11749">
                  <c:v>271.74713693523302</c:v>
                </c:pt>
                <c:pt idx="11750">
                  <c:v>271.86232072427799</c:v>
                </c:pt>
                <c:pt idx="11751">
                  <c:v>271.99454016956702</c:v>
                </c:pt>
                <c:pt idx="11752">
                  <c:v>272.61422556765399</c:v>
                </c:pt>
                <c:pt idx="11753">
                  <c:v>273.24487051271802</c:v>
                </c:pt>
                <c:pt idx="11754">
                  <c:v>273.62168976416098</c:v>
                </c:pt>
                <c:pt idx="11755">
                  <c:v>273.93340337648402</c:v>
                </c:pt>
                <c:pt idx="11756">
                  <c:v>274.41140328244501</c:v>
                </c:pt>
                <c:pt idx="11757">
                  <c:v>274.58608441416499</c:v>
                </c:pt>
                <c:pt idx="11758">
                  <c:v>274.89669441991998</c:v>
                </c:pt>
                <c:pt idx="11759">
                  <c:v>275.00193324615998</c:v>
                </c:pt>
                <c:pt idx="11760">
                  <c:v>274.95713061055602</c:v>
                </c:pt>
                <c:pt idx="11761">
                  <c:v>275.54020247038301</c:v>
                </c:pt>
                <c:pt idx="11762">
                  <c:v>276.15245690686203</c:v>
                </c:pt>
                <c:pt idx="11763">
                  <c:v>276.87848157470103</c:v>
                </c:pt>
                <c:pt idx="11764">
                  <c:v>276.942147200308</c:v>
                </c:pt>
                <c:pt idx="11765">
                  <c:v>277.21407876630502</c:v>
                </c:pt>
                <c:pt idx="11766">
                  <c:v>277.67783129993597</c:v>
                </c:pt>
                <c:pt idx="11767">
                  <c:v>278.45023920410398</c:v>
                </c:pt>
                <c:pt idx="11768">
                  <c:v>278.62276764059499</c:v>
                </c:pt>
                <c:pt idx="11769">
                  <c:v>279.206041078591</c:v>
                </c:pt>
                <c:pt idx="11770">
                  <c:v>279.36690879017198</c:v>
                </c:pt>
                <c:pt idx="11771">
                  <c:v>279.92346815973201</c:v>
                </c:pt>
                <c:pt idx="11772">
                  <c:v>280.41694670238599</c:v>
                </c:pt>
                <c:pt idx="11773">
                  <c:v>280.70895102700399</c:v>
                </c:pt>
                <c:pt idx="11774">
                  <c:v>280.820887096153</c:v>
                </c:pt>
                <c:pt idx="11775">
                  <c:v>281.18046420580498</c:v>
                </c:pt>
                <c:pt idx="11776">
                  <c:v>281.41768049909899</c:v>
                </c:pt>
                <c:pt idx="11777">
                  <c:v>281.78979984655899</c:v>
                </c:pt>
                <c:pt idx="11778">
                  <c:v>281.917209812024</c:v>
                </c:pt>
                <c:pt idx="11779">
                  <c:v>282.55389524210301</c:v>
                </c:pt>
                <c:pt idx="11780">
                  <c:v>282.97516022178502</c:v>
                </c:pt>
                <c:pt idx="11781">
                  <c:v>283.37107052421698</c:v>
                </c:pt>
                <c:pt idx="11782">
                  <c:v>283.58598063313599</c:v>
                </c:pt>
                <c:pt idx="11783">
                  <c:v>283.70264710729901</c:v>
                </c:pt>
                <c:pt idx="11784">
                  <c:v>283.748443984451</c:v>
                </c:pt>
                <c:pt idx="11785">
                  <c:v>283.95407089208197</c:v>
                </c:pt>
                <c:pt idx="11786">
                  <c:v>284.03449400439303</c:v>
                </c:pt>
                <c:pt idx="11787">
                  <c:v>284.57548452240002</c:v>
                </c:pt>
                <c:pt idx="11788">
                  <c:v>284.49878510868302</c:v>
                </c:pt>
                <c:pt idx="11789">
                  <c:v>284.99953564760301</c:v>
                </c:pt>
                <c:pt idx="11790">
                  <c:v>285.16453754754798</c:v>
                </c:pt>
                <c:pt idx="11791">
                  <c:v>285.349225613653</c:v>
                </c:pt>
                <c:pt idx="11792">
                  <c:v>285.67586605711398</c:v>
                </c:pt>
                <c:pt idx="11793">
                  <c:v>286.06838778436099</c:v>
                </c:pt>
                <c:pt idx="11794">
                  <c:v>286.48152952543802</c:v>
                </c:pt>
                <c:pt idx="11795">
                  <c:v>286.86959036543902</c:v>
                </c:pt>
                <c:pt idx="11796">
                  <c:v>287.01122654071798</c:v>
                </c:pt>
                <c:pt idx="11797">
                  <c:v>287.23040530720999</c:v>
                </c:pt>
                <c:pt idx="11798">
                  <c:v>287.49479701608999</c:v>
                </c:pt>
                <c:pt idx="11799">
                  <c:v>288.07684575112501</c:v>
                </c:pt>
                <c:pt idx="11800">
                  <c:v>288.26109501699</c:v>
                </c:pt>
                <c:pt idx="11801">
                  <c:v>288.44208414193503</c:v>
                </c:pt>
                <c:pt idx="11802">
                  <c:v>288.74008931357201</c:v>
                </c:pt>
                <c:pt idx="11803">
                  <c:v>289.30768889728103</c:v>
                </c:pt>
                <c:pt idx="11804">
                  <c:v>289.64791932294798</c:v>
                </c:pt>
                <c:pt idx="11805">
                  <c:v>290.24389082574601</c:v>
                </c:pt>
                <c:pt idx="11806">
                  <c:v>290.880663299817</c:v>
                </c:pt>
                <c:pt idx="11807">
                  <c:v>291.18186767709199</c:v>
                </c:pt>
                <c:pt idx="11808">
                  <c:v>291.34090850424701</c:v>
                </c:pt>
                <c:pt idx="11809">
                  <c:v>291.993263032583</c:v>
                </c:pt>
                <c:pt idx="11810">
                  <c:v>292.290543080936</c:v>
                </c:pt>
                <c:pt idx="11811">
                  <c:v>292.76873750459703</c:v>
                </c:pt>
                <c:pt idx="11812">
                  <c:v>293.01465087216701</c:v>
                </c:pt>
                <c:pt idx="11813">
                  <c:v>293.40933270825798</c:v>
                </c:pt>
                <c:pt idx="11814">
                  <c:v>293.80713112890999</c:v>
                </c:pt>
                <c:pt idx="11815">
                  <c:v>294.17101115641998</c:v>
                </c:pt>
                <c:pt idx="11816">
                  <c:v>294.75041347236697</c:v>
                </c:pt>
                <c:pt idx="11817">
                  <c:v>295.31555867758402</c:v>
                </c:pt>
                <c:pt idx="11818">
                  <c:v>295.91261402082</c:v>
                </c:pt>
                <c:pt idx="11819">
                  <c:v>296.60799110757398</c:v>
                </c:pt>
                <c:pt idx="11820">
                  <c:v>296.91610023530001</c:v>
                </c:pt>
                <c:pt idx="11821">
                  <c:v>297.55583431836902</c:v>
                </c:pt>
                <c:pt idx="11822">
                  <c:v>297.98837141597602</c:v>
                </c:pt>
                <c:pt idx="11823">
                  <c:v>298.480965320606</c:v>
                </c:pt>
                <c:pt idx="11824">
                  <c:v>298.70186238922798</c:v>
                </c:pt>
                <c:pt idx="11825">
                  <c:v>298.985324246137</c:v>
                </c:pt>
                <c:pt idx="11826">
                  <c:v>299.10291015145702</c:v>
                </c:pt>
                <c:pt idx="11827">
                  <c:v>299.235385126317</c:v>
                </c:pt>
                <c:pt idx="11828">
                  <c:v>299.84186976330898</c:v>
                </c:pt>
                <c:pt idx="11829">
                  <c:v>300.00880523861503</c:v>
                </c:pt>
                <c:pt idx="11830">
                  <c:v>300.27980142171202</c:v>
                </c:pt>
                <c:pt idx="11831">
                  <c:v>300.28840588582102</c:v>
                </c:pt>
                <c:pt idx="11832">
                  <c:v>300.57591025530201</c:v>
                </c:pt>
                <c:pt idx="11833">
                  <c:v>300.92807037979298</c:v>
                </c:pt>
                <c:pt idx="11834">
                  <c:v>301.25245976464299</c:v>
                </c:pt>
                <c:pt idx="11835">
                  <c:v>301.48540506169797</c:v>
                </c:pt>
                <c:pt idx="11836">
                  <c:v>301.57347698702898</c:v>
                </c:pt>
                <c:pt idx="11837">
                  <c:v>301.74695322002998</c:v>
                </c:pt>
                <c:pt idx="11838">
                  <c:v>302.25213061934602</c:v>
                </c:pt>
                <c:pt idx="11839">
                  <c:v>302.48519673841798</c:v>
                </c:pt>
                <c:pt idx="11840">
                  <c:v>302.64354129497701</c:v>
                </c:pt>
                <c:pt idx="11841">
                  <c:v>302.97250233035101</c:v>
                </c:pt>
                <c:pt idx="11842">
                  <c:v>302.91795598713702</c:v>
                </c:pt>
                <c:pt idx="11843">
                  <c:v>303.055600084182</c:v>
                </c:pt>
                <c:pt idx="11844">
                  <c:v>303.25196417296399</c:v>
                </c:pt>
                <c:pt idx="11845">
                  <c:v>303.772358631842</c:v>
                </c:pt>
                <c:pt idx="11846">
                  <c:v>304.53489725169402</c:v>
                </c:pt>
                <c:pt idx="11847">
                  <c:v>304.96498141230302</c:v>
                </c:pt>
                <c:pt idx="11848">
                  <c:v>305.35594255003298</c:v>
                </c:pt>
                <c:pt idx="11849">
                  <c:v>305.50621871239701</c:v>
                </c:pt>
                <c:pt idx="11850">
                  <c:v>306.11565434028802</c:v>
                </c:pt>
                <c:pt idx="11851">
                  <c:v>306.21947024924498</c:v>
                </c:pt>
                <c:pt idx="11852">
                  <c:v>306.50768825486603</c:v>
                </c:pt>
                <c:pt idx="11853">
                  <c:v>307.04817001486299</c:v>
                </c:pt>
                <c:pt idx="11854">
                  <c:v>307.44177209806799</c:v>
                </c:pt>
                <c:pt idx="11855">
                  <c:v>307.724512451149</c:v>
                </c:pt>
                <c:pt idx="11856">
                  <c:v>308.10150558739798</c:v>
                </c:pt>
                <c:pt idx="11857">
                  <c:v>308.69475288506101</c:v>
                </c:pt>
                <c:pt idx="11858">
                  <c:v>309.25734258800497</c:v>
                </c:pt>
                <c:pt idx="11859">
                  <c:v>309.23374177996902</c:v>
                </c:pt>
                <c:pt idx="11860">
                  <c:v>309.56337736438098</c:v>
                </c:pt>
                <c:pt idx="11861">
                  <c:v>310.001316579015</c:v>
                </c:pt>
                <c:pt idx="11862">
                  <c:v>310.46133499554099</c:v>
                </c:pt>
                <c:pt idx="11863">
                  <c:v>310.925923998896</c:v>
                </c:pt>
                <c:pt idx="11864">
                  <c:v>311.35294740663301</c:v>
                </c:pt>
                <c:pt idx="11865">
                  <c:v>311.70182932831102</c:v>
                </c:pt>
                <c:pt idx="11866">
                  <c:v>311.99065973351702</c:v>
                </c:pt>
                <c:pt idx="11867">
                  <c:v>311.97909314525401</c:v>
                </c:pt>
                <c:pt idx="11868">
                  <c:v>312.15011161441902</c:v>
                </c:pt>
                <c:pt idx="11869">
                  <c:v>312.46858595334601</c:v>
                </c:pt>
                <c:pt idx="11870">
                  <c:v>312.839886598004</c:v>
                </c:pt>
                <c:pt idx="11871">
                  <c:v>312.85186751199097</c:v>
                </c:pt>
                <c:pt idx="11872">
                  <c:v>313.29420848548</c:v>
                </c:pt>
                <c:pt idx="11873">
                  <c:v>313.84870688417902</c:v>
                </c:pt>
                <c:pt idx="11874">
                  <c:v>313.89651721766103</c:v>
                </c:pt>
                <c:pt idx="11875">
                  <c:v>314.58768009428002</c:v>
                </c:pt>
                <c:pt idx="11876">
                  <c:v>315.00445740370799</c:v>
                </c:pt>
                <c:pt idx="11877">
                  <c:v>315.559653281652</c:v>
                </c:pt>
                <c:pt idx="11878">
                  <c:v>315.69714340214801</c:v>
                </c:pt>
                <c:pt idx="11879">
                  <c:v>315.85209650953601</c:v>
                </c:pt>
                <c:pt idx="11880">
                  <c:v>316.51678547788202</c:v>
                </c:pt>
                <c:pt idx="11881">
                  <c:v>317.00762380509701</c:v>
                </c:pt>
                <c:pt idx="11882">
                  <c:v>317.30589914013001</c:v>
                </c:pt>
                <c:pt idx="11883">
                  <c:v>317.54890321096201</c:v>
                </c:pt>
                <c:pt idx="11884">
                  <c:v>317.92927028383701</c:v>
                </c:pt>
                <c:pt idx="11885">
                  <c:v>318.458267444851</c:v>
                </c:pt>
                <c:pt idx="11886">
                  <c:v>319.09185509387601</c:v>
                </c:pt>
                <c:pt idx="11887">
                  <c:v>319.07056332128002</c:v>
                </c:pt>
                <c:pt idx="11888">
                  <c:v>319.54182314463901</c:v>
                </c:pt>
                <c:pt idx="11889">
                  <c:v>320.071978572528</c:v>
                </c:pt>
                <c:pt idx="11890">
                  <c:v>320.33165141897598</c:v>
                </c:pt>
                <c:pt idx="11891">
                  <c:v>320.95152780899002</c:v>
                </c:pt>
                <c:pt idx="11892">
                  <c:v>321.472109371763</c:v>
                </c:pt>
                <c:pt idx="11893">
                  <c:v>321.87327537590397</c:v>
                </c:pt>
                <c:pt idx="11894">
                  <c:v>322.33533493469798</c:v>
                </c:pt>
                <c:pt idx="11895">
                  <c:v>322.57542332664701</c:v>
                </c:pt>
                <c:pt idx="11896">
                  <c:v>322.805242266758</c:v>
                </c:pt>
                <c:pt idx="11897">
                  <c:v>323.13159464434699</c:v>
                </c:pt>
                <c:pt idx="11898">
                  <c:v>323.47277509952602</c:v>
                </c:pt>
                <c:pt idx="11899">
                  <c:v>323.97264773695701</c:v>
                </c:pt>
                <c:pt idx="11900">
                  <c:v>324.53711214010502</c:v>
                </c:pt>
                <c:pt idx="11901">
                  <c:v>324.63688089136502</c:v>
                </c:pt>
                <c:pt idx="11902">
                  <c:v>324.54137066047201</c:v>
                </c:pt>
                <c:pt idx="11903">
                  <c:v>324.77624738873999</c:v>
                </c:pt>
                <c:pt idx="11904">
                  <c:v>325.052703975111</c:v>
                </c:pt>
                <c:pt idx="11905">
                  <c:v>325.29094105100398</c:v>
                </c:pt>
                <c:pt idx="11906">
                  <c:v>325.64873823091301</c:v>
                </c:pt>
                <c:pt idx="11907">
                  <c:v>325.843031127269</c:v>
                </c:pt>
                <c:pt idx="11908">
                  <c:v>326.55570097996502</c:v>
                </c:pt>
                <c:pt idx="11909">
                  <c:v>326.73324764419601</c:v>
                </c:pt>
                <c:pt idx="11910">
                  <c:v>327.281935350222</c:v>
                </c:pt>
                <c:pt idx="11911">
                  <c:v>327.98893352327002</c:v>
                </c:pt>
                <c:pt idx="11912">
                  <c:v>328.11502083165902</c:v>
                </c:pt>
                <c:pt idx="11913">
                  <c:v>328.75865733597999</c:v>
                </c:pt>
                <c:pt idx="11914">
                  <c:v>328.97370263341202</c:v>
                </c:pt>
                <c:pt idx="11915">
                  <c:v>329.16124454441399</c:v>
                </c:pt>
                <c:pt idx="11916">
                  <c:v>329.62720836803197</c:v>
                </c:pt>
                <c:pt idx="11917">
                  <c:v>329.77865192931398</c:v>
                </c:pt>
                <c:pt idx="11918">
                  <c:v>330.384784838234</c:v>
                </c:pt>
                <c:pt idx="11919">
                  <c:v>330.46118992426602</c:v>
                </c:pt>
                <c:pt idx="11920">
                  <c:v>330.53462468000998</c:v>
                </c:pt>
                <c:pt idx="11921">
                  <c:v>330.52720696058901</c:v>
                </c:pt>
                <c:pt idx="11922">
                  <c:v>331.22341825096203</c:v>
                </c:pt>
                <c:pt idx="11923">
                  <c:v>331.78609388205098</c:v>
                </c:pt>
                <c:pt idx="11924">
                  <c:v>332.35003044373201</c:v>
                </c:pt>
                <c:pt idx="11925">
                  <c:v>332.76010482865098</c:v>
                </c:pt>
                <c:pt idx="11926">
                  <c:v>333.45664680242197</c:v>
                </c:pt>
                <c:pt idx="11927">
                  <c:v>333.76669940223201</c:v>
                </c:pt>
                <c:pt idx="11928">
                  <c:v>333.966082336515</c:v>
                </c:pt>
                <c:pt idx="11929">
                  <c:v>334.032912306345</c:v>
                </c:pt>
                <c:pt idx="11930">
                  <c:v>334.59039519753401</c:v>
                </c:pt>
                <c:pt idx="11931">
                  <c:v>334.60834932184599</c:v>
                </c:pt>
                <c:pt idx="11932">
                  <c:v>334.802014474879</c:v>
                </c:pt>
                <c:pt idx="11933">
                  <c:v>335.24412519548002</c:v>
                </c:pt>
                <c:pt idx="11934">
                  <c:v>335.35856404784101</c:v>
                </c:pt>
                <c:pt idx="11935">
                  <c:v>336.02369428301603</c:v>
                </c:pt>
                <c:pt idx="11936">
                  <c:v>336.39269782107402</c:v>
                </c:pt>
                <c:pt idx="11937">
                  <c:v>337.11519563268303</c:v>
                </c:pt>
                <c:pt idx="11938">
                  <c:v>337.537249449775</c:v>
                </c:pt>
                <c:pt idx="11939">
                  <c:v>337.85986446915803</c:v>
                </c:pt>
                <c:pt idx="11940">
                  <c:v>338.53354744072499</c:v>
                </c:pt>
                <c:pt idx="11941">
                  <c:v>338.95782131191299</c:v>
                </c:pt>
                <c:pt idx="11942">
                  <c:v>339.69328797414198</c:v>
                </c:pt>
                <c:pt idx="11943">
                  <c:v>340.08414739820603</c:v>
                </c:pt>
                <c:pt idx="11944">
                  <c:v>340.606001740431</c:v>
                </c:pt>
                <c:pt idx="11945">
                  <c:v>340.80813611351601</c:v>
                </c:pt>
                <c:pt idx="11946">
                  <c:v>340.96287988170099</c:v>
                </c:pt>
                <c:pt idx="11947">
                  <c:v>341.118199910128</c:v>
                </c:pt>
                <c:pt idx="11948">
                  <c:v>341.27014633188202</c:v>
                </c:pt>
                <c:pt idx="11949">
                  <c:v>341.62062945341597</c:v>
                </c:pt>
                <c:pt idx="11950">
                  <c:v>342.102713157631</c:v>
                </c:pt>
                <c:pt idx="11951">
                  <c:v>342.62549848219498</c:v>
                </c:pt>
                <c:pt idx="11952">
                  <c:v>343.18064263198102</c:v>
                </c:pt>
                <c:pt idx="11953">
                  <c:v>343.616500725386</c:v>
                </c:pt>
                <c:pt idx="11954">
                  <c:v>343.82470581722498</c:v>
                </c:pt>
                <c:pt idx="11955">
                  <c:v>344.18867068363198</c:v>
                </c:pt>
                <c:pt idx="11956">
                  <c:v>344.71182698013899</c:v>
                </c:pt>
                <c:pt idx="11957">
                  <c:v>345.11934316118601</c:v>
                </c:pt>
                <c:pt idx="11958">
                  <c:v>345.292391769689</c:v>
                </c:pt>
                <c:pt idx="11959">
                  <c:v>345.91016931447098</c:v>
                </c:pt>
                <c:pt idx="11960">
                  <c:v>345.96290961195399</c:v>
                </c:pt>
                <c:pt idx="11961">
                  <c:v>346.047454210404</c:v>
                </c:pt>
                <c:pt idx="11962">
                  <c:v>346.33638461945299</c:v>
                </c:pt>
                <c:pt idx="11963">
                  <c:v>346.64097539333602</c:v>
                </c:pt>
                <c:pt idx="11964">
                  <c:v>346.79271856723398</c:v>
                </c:pt>
                <c:pt idx="11965">
                  <c:v>346.90478146690498</c:v>
                </c:pt>
                <c:pt idx="11966">
                  <c:v>347.34302363409802</c:v>
                </c:pt>
                <c:pt idx="11967">
                  <c:v>347.906691595474</c:v>
                </c:pt>
                <c:pt idx="11968">
                  <c:v>348.40063904321403</c:v>
                </c:pt>
                <c:pt idx="11969">
                  <c:v>348.85962989847297</c:v>
                </c:pt>
                <c:pt idx="11970">
                  <c:v>349.45566733004398</c:v>
                </c:pt>
                <c:pt idx="11971">
                  <c:v>350.08708875186898</c:v>
                </c:pt>
                <c:pt idx="11972">
                  <c:v>350.35962949859999</c:v>
                </c:pt>
                <c:pt idx="11973">
                  <c:v>350.75034934760703</c:v>
                </c:pt>
                <c:pt idx="11974">
                  <c:v>350.89262747846402</c:v>
                </c:pt>
                <c:pt idx="11975">
                  <c:v>351.347224785702</c:v>
                </c:pt>
                <c:pt idx="11976">
                  <c:v>351.542258457657</c:v>
                </c:pt>
                <c:pt idx="11977">
                  <c:v>351.46743321128503</c:v>
                </c:pt>
                <c:pt idx="11978">
                  <c:v>351.87704976349499</c:v>
                </c:pt>
                <c:pt idx="11979">
                  <c:v>352.16805107904401</c:v>
                </c:pt>
                <c:pt idx="11980">
                  <c:v>352.252078924138</c:v>
                </c:pt>
                <c:pt idx="11981">
                  <c:v>352.65559988938702</c:v>
                </c:pt>
                <c:pt idx="11982">
                  <c:v>353.273098347737</c:v>
                </c:pt>
                <c:pt idx="11983">
                  <c:v>353.84385934272899</c:v>
                </c:pt>
                <c:pt idx="11984">
                  <c:v>354.17557766579199</c:v>
                </c:pt>
                <c:pt idx="11985">
                  <c:v>354.67654514460799</c:v>
                </c:pt>
                <c:pt idx="11986">
                  <c:v>355.38673421604102</c:v>
                </c:pt>
                <c:pt idx="11987">
                  <c:v>355.62205097730202</c:v>
                </c:pt>
                <c:pt idx="11988">
                  <c:v>355.93297611955001</c:v>
                </c:pt>
                <c:pt idx="11989">
                  <c:v>356.36838517195503</c:v>
                </c:pt>
                <c:pt idx="11990">
                  <c:v>356.85152360392698</c:v>
                </c:pt>
                <c:pt idx="11991">
                  <c:v>357.01943475743298</c:v>
                </c:pt>
                <c:pt idx="11992">
                  <c:v>357.410270548276</c:v>
                </c:pt>
                <c:pt idx="11993">
                  <c:v>357.75992637469301</c:v>
                </c:pt>
                <c:pt idx="11994">
                  <c:v>358.127892679924</c:v>
                </c:pt>
                <c:pt idx="11995">
                  <c:v>358.78238729657699</c:v>
                </c:pt>
                <c:pt idx="11996">
                  <c:v>359.03341450832897</c:v>
                </c:pt>
                <c:pt idx="11997">
                  <c:v>359.78489599567001</c:v>
                </c:pt>
                <c:pt idx="11998">
                  <c:v>360.37424840362002</c:v>
                </c:pt>
                <c:pt idx="11999">
                  <c:v>360.82288731521498</c:v>
                </c:pt>
                <c:pt idx="12000">
                  <c:v>361.26989592267103</c:v>
                </c:pt>
                <c:pt idx="12001">
                  <c:v>361.907432160204</c:v>
                </c:pt>
                <c:pt idx="12002">
                  <c:v>362.58612751545502</c:v>
                </c:pt>
                <c:pt idx="12003">
                  <c:v>363.02056338211003</c:v>
                </c:pt>
                <c:pt idx="12004">
                  <c:v>363.48457172469898</c:v>
                </c:pt>
                <c:pt idx="12005">
                  <c:v>363.60593889597499</c:v>
                </c:pt>
                <c:pt idx="12006">
                  <c:v>363.65930071496098</c:v>
                </c:pt>
                <c:pt idx="12007">
                  <c:v>364.08009462814402</c:v>
                </c:pt>
                <c:pt idx="12008">
                  <c:v>364.59740065729397</c:v>
                </c:pt>
                <c:pt idx="12009">
                  <c:v>365.05833851165897</c:v>
                </c:pt>
                <c:pt idx="12010">
                  <c:v>365.22407299093499</c:v>
                </c:pt>
                <c:pt idx="12011">
                  <c:v>365.625957126348</c:v>
                </c:pt>
                <c:pt idx="12012">
                  <c:v>366.02875412129498</c:v>
                </c:pt>
                <c:pt idx="12013">
                  <c:v>366.12779853715398</c:v>
                </c:pt>
                <c:pt idx="12014">
                  <c:v>366.67326227698101</c:v>
                </c:pt>
                <c:pt idx="12015">
                  <c:v>367.21213662218099</c:v>
                </c:pt>
                <c:pt idx="12016">
                  <c:v>367.31614376328798</c:v>
                </c:pt>
                <c:pt idx="12017">
                  <c:v>368.00703256111399</c:v>
                </c:pt>
                <c:pt idx="12018">
                  <c:v>368.14646191272101</c:v>
                </c:pt>
                <c:pt idx="12019">
                  <c:v>368.63731955235698</c:v>
                </c:pt>
                <c:pt idx="12020">
                  <c:v>368.92543397736802</c:v>
                </c:pt>
                <c:pt idx="12021">
                  <c:v>369.11746219308401</c:v>
                </c:pt>
                <c:pt idx="12022">
                  <c:v>369.38581459991502</c:v>
                </c:pt>
                <c:pt idx="12023">
                  <c:v>369.36241667357098</c:v>
                </c:pt>
                <c:pt idx="12024">
                  <c:v>369.445623303226</c:v>
                </c:pt>
                <c:pt idx="12025">
                  <c:v>369.88640602928598</c:v>
                </c:pt>
                <c:pt idx="12026">
                  <c:v>370.43888692036802</c:v>
                </c:pt>
                <c:pt idx="12027">
                  <c:v>370.92706968871403</c:v>
                </c:pt>
                <c:pt idx="12028">
                  <c:v>371.26336608670601</c:v>
                </c:pt>
                <c:pt idx="12029">
                  <c:v>371.745793052068</c:v>
                </c:pt>
                <c:pt idx="12030">
                  <c:v>372.24757026504699</c:v>
                </c:pt>
                <c:pt idx="12031">
                  <c:v>372.76932417464201</c:v>
                </c:pt>
                <c:pt idx="12032">
                  <c:v>373.29489686996902</c:v>
                </c:pt>
                <c:pt idx="12033">
                  <c:v>374.10968085301698</c:v>
                </c:pt>
                <c:pt idx="12034">
                  <c:v>374.56158050238099</c:v>
                </c:pt>
                <c:pt idx="12035">
                  <c:v>374.76792394697299</c:v>
                </c:pt>
                <c:pt idx="12036">
                  <c:v>374.74225058518999</c:v>
                </c:pt>
                <c:pt idx="12037">
                  <c:v>375.38557146708803</c:v>
                </c:pt>
                <c:pt idx="12038">
                  <c:v>375.82727572653101</c:v>
                </c:pt>
                <c:pt idx="12039">
                  <c:v>376.387786938891</c:v>
                </c:pt>
                <c:pt idx="12040">
                  <c:v>376.80430594266801</c:v>
                </c:pt>
                <c:pt idx="12041">
                  <c:v>377.399015198928</c:v>
                </c:pt>
                <c:pt idx="12042">
                  <c:v>378.06049068176299</c:v>
                </c:pt>
                <c:pt idx="12043">
                  <c:v>378.70663699810302</c:v>
                </c:pt>
                <c:pt idx="12044">
                  <c:v>379.33502834593099</c:v>
                </c:pt>
                <c:pt idx="12045">
                  <c:v>379.81941929322801</c:v>
                </c:pt>
                <c:pt idx="12046">
                  <c:v>380.16828138580598</c:v>
                </c:pt>
                <c:pt idx="12047">
                  <c:v>380.40591855284703</c:v>
                </c:pt>
                <c:pt idx="12048">
                  <c:v>380.887066426346</c:v>
                </c:pt>
                <c:pt idx="12049">
                  <c:v>381.31495217081499</c:v>
                </c:pt>
                <c:pt idx="12050">
                  <c:v>381.45316706981799</c:v>
                </c:pt>
                <c:pt idx="12051">
                  <c:v>381.54582134553499</c:v>
                </c:pt>
                <c:pt idx="12052">
                  <c:v>381.97999068012501</c:v>
                </c:pt>
                <c:pt idx="12053">
                  <c:v>382.47405067952502</c:v>
                </c:pt>
                <c:pt idx="12054">
                  <c:v>382.63846053879303</c:v>
                </c:pt>
                <c:pt idx="12055">
                  <c:v>382.94582339516501</c:v>
                </c:pt>
                <c:pt idx="12056">
                  <c:v>383.265145209313</c:v>
                </c:pt>
                <c:pt idx="12057">
                  <c:v>383.91505975949298</c:v>
                </c:pt>
                <c:pt idx="12058">
                  <c:v>384.21840099986002</c:v>
                </c:pt>
                <c:pt idx="12059">
                  <c:v>384.25862247410799</c:v>
                </c:pt>
                <c:pt idx="12060">
                  <c:v>384.42807529715998</c:v>
                </c:pt>
                <c:pt idx="12061">
                  <c:v>384.797292925546</c:v>
                </c:pt>
                <c:pt idx="12062">
                  <c:v>385.07156840681603</c:v>
                </c:pt>
                <c:pt idx="12063">
                  <c:v>385.594764668121</c:v>
                </c:pt>
                <c:pt idx="12064">
                  <c:v>385.69860426633898</c:v>
                </c:pt>
                <c:pt idx="12065">
                  <c:v>385.95582438876698</c:v>
                </c:pt>
                <c:pt idx="12066">
                  <c:v>386.17570593527699</c:v>
                </c:pt>
                <c:pt idx="12067">
                  <c:v>386.30388340731599</c:v>
                </c:pt>
                <c:pt idx="12068">
                  <c:v>386.96595863130398</c:v>
                </c:pt>
                <c:pt idx="12069">
                  <c:v>387.63241586966501</c:v>
                </c:pt>
                <c:pt idx="12070">
                  <c:v>387.78374640197001</c:v>
                </c:pt>
                <c:pt idx="12071">
                  <c:v>388.34147208935298</c:v>
                </c:pt>
                <c:pt idx="12072">
                  <c:v>388.76949845723601</c:v>
                </c:pt>
                <c:pt idx="12073">
                  <c:v>389.02805087496802</c:v>
                </c:pt>
                <c:pt idx="12074">
                  <c:v>389.27881958629899</c:v>
                </c:pt>
                <c:pt idx="12075">
                  <c:v>389.59514693458698</c:v>
                </c:pt>
                <c:pt idx="12076">
                  <c:v>390.092697458636</c:v>
                </c:pt>
                <c:pt idx="12077">
                  <c:v>390.42049913717398</c:v>
                </c:pt>
                <c:pt idx="12078">
                  <c:v>390.548877084558</c:v>
                </c:pt>
                <c:pt idx="12079">
                  <c:v>390.80188998677801</c:v>
                </c:pt>
                <c:pt idx="12080">
                  <c:v>391.35760401039198</c:v>
                </c:pt>
                <c:pt idx="12081">
                  <c:v>391.70649828518799</c:v>
                </c:pt>
                <c:pt idx="12082">
                  <c:v>392.10931423859398</c:v>
                </c:pt>
                <c:pt idx="12083">
                  <c:v>392.54351038915098</c:v>
                </c:pt>
                <c:pt idx="12084">
                  <c:v>392.53719669528999</c:v>
                </c:pt>
                <c:pt idx="12085">
                  <c:v>392.99013782219799</c:v>
                </c:pt>
                <c:pt idx="12086">
                  <c:v>393.59268567722103</c:v>
                </c:pt>
                <c:pt idx="12087">
                  <c:v>394.35676150986302</c:v>
                </c:pt>
                <c:pt idx="12088">
                  <c:v>394.92144478265902</c:v>
                </c:pt>
                <c:pt idx="12089">
                  <c:v>395.15162335704002</c:v>
                </c:pt>
                <c:pt idx="12090">
                  <c:v>395.18973477714502</c:v>
                </c:pt>
                <c:pt idx="12091">
                  <c:v>395.76101446870001</c:v>
                </c:pt>
                <c:pt idx="12092">
                  <c:v>396.027589587894</c:v>
                </c:pt>
                <c:pt idx="12093">
                  <c:v>396.43188231084002</c:v>
                </c:pt>
                <c:pt idx="12094">
                  <c:v>397.02262672449001</c:v>
                </c:pt>
                <c:pt idx="12095">
                  <c:v>397.56154010898598</c:v>
                </c:pt>
                <c:pt idx="12096">
                  <c:v>398.055226593626</c:v>
                </c:pt>
                <c:pt idx="12097">
                  <c:v>398.29178008010302</c:v>
                </c:pt>
                <c:pt idx="12098">
                  <c:v>398.68806515524</c:v>
                </c:pt>
                <c:pt idx="12099">
                  <c:v>399.22553349870401</c:v>
                </c:pt>
                <c:pt idx="12100">
                  <c:v>399.72361665785201</c:v>
                </c:pt>
                <c:pt idx="12101">
                  <c:v>400.150046319593</c:v>
                </c:pt>
                <c:pt idx="12102">
                  <c:v>400.56297558964297</c:v>
                </c:pt>
                <c:pt idx="12103">
                  <c:v>400.64150026813297</c:v>
                </c:pt>
                <c:pt idx="12104">
                  <c:v>401.19705139888401</c:v>
                </c:pt>
                <c:pt idx="12105">
                  <c:v>401.88088992707998</c:v>
                </c:pt>
                <c:pt idx="12106">
                  <c:v>402.29960936287699</c:v>
                </c:pt>
                <c:pt idx="12107">
                  <c:v>402.73194364515598</c:v>
                </c:pt>
                <c:pt idx="12108">
                  <c:v>403.05642304658301</c:v>
                </c:pt>
                <c:pt idx="12109">
                  <c:v>403.25594564730198</c:v>
                </c:pt>
                <c:pt idx="12110">
                  <c:v>403.67883023940198</c:v>
                </c:pt>
                <c:pt idx="12111">
                  <c:v>404.05158618010302</c:v>
                </c:pt>
                <c:pt idx="12112">
                  <c:v>404.33997408415701</c:v>
                </c:pt>
                <c:pt idx="12113">
                  <c:v>404.65516935558298</c:v>
                </c:pt>
                <c:pt idx="12114">
                  <c:v>405.30665928232997</c:v>
                </c:pt>
                <c:pt idx="12115">
                  <c:v>405.38291768800599</c:v>
                </c:pt>
                <c:pt idx="12116">
                  <c:v>405.36305100376097</c:v>
                </c:pt>
                <c:pt idx="12117">
                  <c:v>405.72853471099899</c:v>
                </c:pt>
                <c:pt idx="12118">
                  <c:v>406.29177609687298</c:v>
                </c:pt>
                <c:pt idx="12119">
                  <c:v>406.67577522137401</c:v>
                </c:pt>
                <c:pt idx="12120">
                  <c:v>407.38317848132402</c:v>
                </c:pt>
                <c:pt idx="12121">
                  <c:v>407.78869124650902</c:v>
                </c:pt>
                <c:pt idx="12122">
                  <c:v>408.26870212700999</c:v>
                </c:pt>
                <c:pt idx="12123">
                  <c:v>409.03936093954201</c:v>
                </c:pt>
                <c:pt idx="12124">
                  <c:v>409.86957107808098</c:v>
                </c:pt>
                <c:pt idx="12125">
                  <c:v>410.12555134126097</c:v>
                </c:pt>
                <c:pt idx="12126">
                  <c:v>410.40901476845102</c:v>
                </c:pt>
                <c:pt idx="12127">
                  <c:v>410.78835194156898</c:v>
                </c:pt>
                <c:pt idx="12128">
                  <c:v>410.97483522854401</c:v>
                </c:pt>
                <c:pt idx="12129">
                  <c:v>411.10946175838001</c:v>
                </c:pt>
                <c:pt idx="12130">
                  <c:v>411.72449189525099</c:v>
                </c:pt>
                <c:pt idx="12131">
                  <c:v>412.198122260731</c:v>
                </c:pt>
                <c:pt idx="12132">
                  <c:v>412.552985771274</c:v>
                </c:pt>
                <c:pt idx="12133">
                  <c:v>412.84256526244798</c:v>
                </c:pt>
                <c:pt idx="12134">
                  <c:v>413.58299521387198</c:v>
                </c:pt>
                <c:pt idx="12135">
                  <c:v>413.875678987512</c:v>
                </c:pt>
                <c:pt idx="12136">
                  <c:v>414.38868004058099</c:v>
                </c:pt>
                <c:pt idx="12137">
                  <c:v>415.13293240817001</c:v>
                </c:pt>
                <c:pt idx="12138">
                  <c:v>415.50159512151998</c:v>
                </c:pt>
                <c:pt idx="12139">
                  <c:v>416.12175710095198</c:v>
                </c:pt>
                <c:pt idx="12140">
                  <c:v>416.53108731368201</c:v>
                </c:pt>
                <c:pt idx="12141">
                  <c:v>416.89351684231599</c:v>
                </c:pt>
                <c:pt idx="12142">
                  <c:v>417.61858596590798</c:v>
                </c:pt>
                <c:pt idx="12143">
                  <c:v>418.01228924469302</c:v>
                </c:pt>
                <c:pt idx="12144">
                  <c:v>418.047779713144</c:v>
                </c:pt>
                <c:pt idx="12145">
                  <c:v>418.32700967905799</c:v>
                </c:pt>
                <c:pt idx="12146">
                  <c:v>418.53854467825403</c:v>
                </c:pt>
                <c:pt idx="12147">
                  <c:v>418.97369070403198</c:v>
                </c:pt>
                <c:pt idx="12148">
                  <c:v>419.41516545040599</c:v>
                </c:pt>
                <c:pt idx="12149">
                  <c:v>419.73395139724602</c:v>
                </c:pt>
                <c:pt idx="12150">
                  <c:v>420.349589267466</c:v>
                </c:pt>
                <c:pt idx="12151">
                  <c:v>420.93750468859002</c:v>
                </c:pt>
                <c:pt idx="12152">
                  <c:v>421.28514358492902</c:v>
                </c:pt>
                <c:pt idx="12153">
                  <c:v>421.99881527415101</c:v>
                </c:pt>
                <c:pt idx="12154">
                  <c:v>422.577116569834</c:v>
                </c:pt>
                <c:pt idx="12155">
                  <c:v>422.87879620679098</c:v>
                </c:pt>
                <c:pt idx="12156">
                  <c:v>423.084270382988</c:v>
                </c:pt>
                <c:pt idx="12157">
                  <c:v>423.57672578380499</c:v>
                </c:pt>
                <c:pt idx="12158">
                  <c:v>423.663540278048</c:v>
                </c:pt>
                <c:pt idx="12159">
                  <c:v>424.050215798593</c:v>
                </c:pt>
                <c:pt idx="12160">
                  <c:v>424.14512399649999</c:v>
                </c:pt>
                <c:pt idx="12161">
                  <c:v>424.83630712370802</c:v>
                </c:pt>
                <c:pt idx="12162">
                  <c:v>425.10605417870602</c:v>
                </c:pt>
                <c:pt idx="12163">
                  <c:v>425.13892672106698</c:v>
                </c:pt>
                <c:pt idx="12164">
                  <c:v>425.45878409363797</c:v>
                </c:pt>
                <c:pt idx="12165">
                  <c:v>426.24520218958702</c:v>
                </c:pt>
                <c:pt idx="12166">
                  <c:v>426.78706830495202</c:v>
                </c:pt>
                <c:pt idx="12167">
                  <c:v>427.42040780552497</c:v>
                </c:pt>
                <c:pt idx="12168">
                  <c:v>427.86288237894399</c:v>
                </c:pt>
                <c:pt idx="12169">
                  <c:v>428.30453785799398</c:v>
                </c:pt>
                <c:pt idx="12170">
                  <c:v>428.96137382860002</c:v>
                </c:pt>
                <c:pt idx="12171">
                  <c:v>429.23770150975503</c:v>
                </c:pt>
                <c:pt idx="12172">
                  <c:v>429.68438624514101</c:v>
                </c:pt>
                <c:pt idx="12173">
                  <c:v>430.25180133694698</c:v>
                </c:pt>
                <c:pt idx="12174">
                  <c:v>430.62981118144302</c:v>
                </c:pt>
                <c:pt idx="12175">
                  <c:v>431.08268690372</c:v>
                </c:pt>
                <c:pt idx="12176">
                  <c:v>431.63538839545902</c:v>
                </c:pt>
                <c:pt idx="12177">
                  <c:v>432.310613322954</c:v>
                </c:pt>
                <c:pt idx="12178">
                  <c:v>432.77409985987998</c:v>
                </c:pt>
                <c:pt idx="12179">
                  <c:v>433.29265668770802</c:v>
                </c:pt>
                <c:pt idx="12180">
                  <c:v>433.87559609655301</c:v>
                </c:pt>
                <c:pt idx="12181">
                  <c:v>434.57550091959803</c:v>
                </c:pt>
                <c:pt idx="12182">
                  <c:v>434.81820695121797</c:v>
                </c:pt>
                <c:pt idx="12183">
                  <c:v>435.32944012966999</c:v>
                </c:pt>
                <c:pt idx="12184">
                  <c:v>435.79741917051399</c:v>
                </c:pt>
                <c:pt idx="12185">
                  <c:v>436.38474688781002</c:v>
                </c:pt>
                <c:pt idx="12186">
                  <c:v>436.57532513929198</c:v>
                </c:pt>
                <c:pt idx="12187">
                  <c:v>436.58906100152399</c:v>
                </c:pt>
                <c:pt idx="12188">
                  <c:v>437.06807219585801</c:v>
                </c:pt>
                <c:pt idx="12189">
                  <c:v>437.54043758671298</c:v>
                </c:pt>
                <c:pt idx="12190">
                  <c:v>437.740963735815</c:v>
                </c:pt>
                <c:pt idx="12191">
                  <c:v>438.078405929334</c:v>
                </c:pt>
                <c:pt idx="12192">
                  <c:v>438.77793095126901</c:v>
                </c:pt>
                <c:pt idx="12193">
                  <c:v>438.88671027022502</c:v>
                </c:pt>
                <c:pt idx="12194">
                  <c:v>439.36849276497202</c:v>
                </c:pt>
                <c:pt idx="12195">
                  <c:v>439.71064962496303</c:v>
                </c:pt>
                <c:pt idx="12196">
                  <c:v>440.00504181200898</c:v>
                </c:pt>
                <c:pt idx="12197">
                  <c:v>440.26919846123201</c:v>
                </c:pt>
                <c:pt idx="12198">
                  <c:v>440.52324634709203</c:v>
                </c:pt>
                <c:pt idx="12199">
                  <c:v>440.84181295046602</c:v>
                </c:pt>
                <c:pt idx="12200">
                  <c:v>441.52169877543002</c:v>
                </c:pt>
                <c:pt idx="12201">
                  <c:v>441.62793371778798</c:v>
                </c:pt>
                <c:pt idx="12202">
                  <c:v>441.78831864529502</c:v>
                </c:pt>
                <c:pt idx="12203">
                  <c:v>442.47300505641198</c:v>
                </c:pt>
                <c:pt idx="12204">
                  <c:v>442.83561288101299</c:v>
                </c:pt>
                <c:pt idx="12205">
                  <c:v>443.160578912468</c:v>
                </c:pt>
                <c:pt idx="12206">
                  <c:v>443.58471351061797</c:v>
                </c:pt>
                <c:pt idx="12207">
                  <c:v>443.99091161951299</c:v>
                </c:pt>
                <c:pt idx="12208">
                  <c:v>444.60873908124597</c:v>
                </c:pt>
                <c:pt idx="12209">
                  <c:v>445.03760382308099</c:v>
                </c:pt>
                <c:pt idx="12210">
                  <c:v>445.18006019009903</c:v>
                </c:pt>
                <c:pt idx="12211">
                  <c:v>445.88912388652898</c:v>
                </c:pt>
                <c:pt idx="12212">
                  <c:v>446.20748355168701</c:v>
                </c:pt>
                <c:pt idx="12213">
                  <c:v>446.53205980760202</c:v>
                </c:pt>
                <c:pt idx="12214">
                  <c:v>446.93653968821201</c:v>
                </c:pt>
                <c:pt idx="12215">
                  <c:v>447.36686560935999</c:v>
                </c:pt>
                <c:pt idx="12216">
                  <c:v>447.70879208778399</c:v>
                </c:pt>
                <c:pt idx="12217">
                  <c:v>448.16777384712702</c:v>
                </c:pt>
                <c:pt idx="12218">
                  <c:v>448.55188438521202</c:v>
                </c:pt>
                <c:pt idx="12219">
                  <c:v>449.277660707515</c:v>
                </c:pt>
                <c:pt idx="12220">
                  <c:v>449.49846914496499</c:v>
                </c:pt>
                <c:pt idx="12221">
                  <c:v>449.54344758979403</c:v>
                </c:pt>
                <c:pt idx="12222">
                  <c:v>450.253507948682</c:v>
                </c:pt>
                <c:pt idx="12223">
                  <c:v>450.97944683704401</c:v>
                </c:pt>
                <c:pt idx="12224">
                  <c:v>451.12718838017798</c:v>
                </c:pt>
                <c:pt idx="12225">
                  <c:v>451.284882387224</c:v>
                </c:pt>
                <c:pt idx="12226">
                  <c:v>452.11499258237001</c:v>
                </c:pt>
                <c:pt idx="12227">
                  <c:v>452.31481590397999</c:v>
                </c:pt>
                <c:pt idx="12228">
                  <c:v>452.90745604509698</c:v>
                </c:pt>
                <c:pt idx="12229">
                  <c:v>453.54192999239001</c:v>
                </c:pt>
                <c:pt idx="12230">
                  <c:v>453.63821229274998</c:v>
                </c:pt>
                <c:pt idx="12231">
                  <c:v>454.46354874866103</c:v>
                </c:pt>
                <c:pt idx="12232">
                  <c:v>454.55556691545797</c:v>
                </c:pt>
                <c:pt idx="12233">
                  <c:v>455.10460007197003</c:v>
                </c:pt>
                <c:pt idx="12234">
                  <c:v>455.292826785643</c:v>
                </c:pt>
                <c:pt idx="12235">
                  <c:v>455.75940662391201</c:v>
                </c:pt>
                <c:pt idx="12236">
                  <c:v>455.95872668896601</c:v>
                </c:pt>
                <c:pt idx="12237">
                  <c:v>456.56403874273099</c:v>
                </c:pt>
                <c:pt idx="12238">
                  <c:v>456.78012262236803</c:v>
                </c:pt>
                <c:pt idx="12239">
                  <c:v>457.41591361709499</c:v>
                </c:pt>
                <c:pt idx="12240">
                  <c:v>457.78376872401498</c:v>
                </c:pt>
                <c:pt idx="12241">
                  <c:v>458.465019035843</c:v>
                </c:pt>
                <c:pt idx="12242">
                  <c:v>459.10449113787598</c:v>
                </c:pt>
                <c:pt idx="12243">
                  <c:v>459.46161161759801</c:v>
                </c:pt>
                <c:pt idx="12244">
                  <c:v>459.85455105291601</c:v>
                </c:pt>
                <c:pt idx="12245">
                  <c:v>460.13477210406</c:v>
                </c:pt>
                <c:pt idx="12246">
                  <c:v>460.99797965473198</c:v>
                </c:pt>
                <c:pt idx="12247">
                  <c:v>461.42494637352098</c:v>
                </c:pt>
                <c:pt idx="12248">
                  <c:v>462.05780257270197</c:v>
                </c:pt>
                <c:pt idx="12249">
                  <c:v>462.54272412728301</c:v>
                </c:pt>
                <c:pt idx="12250">
                  <c:v>462.94657023661898</c:v>
                </c:pt>
                <c:pt idx="12251">
                  <c:v>463.52778582176597</c:v>
                </c:pt>
                <c:pt idx="12252">
                  <c:v>463.61094049241098</c:v>
                </c:pt>
                <c:pt idx="12253">
                  <c:v>464.38508251514003</c:v>
                </c:pt>
                <c:pt idx="12254">
                  <c:v>464.96351058744801</c:v>
                </c:pt>
                <c:pt idx="12255">
                  <c:v>465.67791471159501</c:v>
                </c:pt>
                <c:pt idx="12256">
                  <c:v>466.125920614596</c:v>
                </c:pt>
                <c:pt idx="12257">
                  <c:v>466.501998360816</c:v>
                </c:pt>
                <c:pt idx="12258">
                  <c:v>466.86895431903099</c:v>
                </c:pt>
                <c:pt idx="12259">
                  <c:v>467.68040731979499</c:v>
                </c:pt>
                <c:pt idx="12260">
                  <c:v>467.84003138339301</c:v>
                </c:pt>
                <c:pt idx="12261">
                  <c:v>468.10417288285998</c:v>
                </c:pt>
                <c:pt idx="12262">
                  <c:v>468.35683774381499</c:v>
                </c:pt>
                <c:pt idx="12263">
                  <c:v>468.62507498903398</c:v>
                </c:pt>
                <c:pt idx="12264">
                  <c:v>469.22912900123401</c:v>
                </c:pt>
                <c:pt idx="12265">
                  <c:v>469.58646372382998</c:v>
                </c:pt>
                <c:pt idx="12266">
                  <c:v>470.08313866303899</c:v>
                </c:pt>
                <c:pt idx="12267">
                  <c:v>470.16174280084198</c:v>
                </c:pt>
                <c:pt idx="12268">
                  <c:v>470.63780365706498</c:v>
                </c:pt>
                <c:pt idx="12269">
                  <c:v>470.93828305243699</c:v>
                </c:pt>
                <c:pt idx="12270">
                  <c:v>471.156333132969</c:v>
                </c:pt>
                <c:pt idx="12271">
                  <c:v>471.63264307851301</c:v>
                </c:pt>
                <c:pt idx="12272">
                  <c:v>471.98293380930699</c:v>
                </c:pt>
                <c:pt idx="12273">
                  <c:v>472.40055289373697</c:v>
                </c:pt>
                <c:pt idx="12274">
                  <c:v>472.75098831370002</c:v>
                </c:pt>
                <c:pt idx="12275">
                  <c:v>472.88696101054597</c:v>
                </c:pt>
                <c:pt idx="12276">
                  <c:v>473.012030578365</c:v>
                </c:pt>
                <c:pt idx="12277">
                  <c:v>473.638124399096</c:v>
                </c:pt>
                <c:pt idx="12278">
                  <c:v>474.00376738334199</c:v>
                </c:pt>
                <c:pt idx="12279">
                  <c:v>474.48510157330298</c:v>
                </c:pt>
                <c:pt idx="12280">
                  <c:v>474.78759916668503</c:v>
                </c:pt>
                <c:pt idx="12281">
                  <c:v>475.48535062077701</c:v>
                </c:pt>
                <c:pt idx="12282">
                  <c:v>475.84005434163998</c:v>
                </c:pt>
                <c:pt idx="12283">
                  <c:v>476.338137207101</c:v>
                </c:pt>
                <c:pt idx="12284">
                  <c:v>477.11868811946101</c:v>
                </c:pt>
                <c:pt idx="12285">
                  <c:v>477.61426263448499</c:v>
                </c:pt>
                <c:pt idx="12286">
                  <c:v>478.061791084692</c:v>
                </c:pt>
                <c:pt idx="12287">
                  <c:v>478.43066732889599</c:v>
                </c:pt>
                <c:pt idx="12288">
                  <c:v>478.76133708739599</c:v>
                </c:pt>
                <c:pt idx="12289">
                  <c:v>479.12667677456898</c:v>
                </c:pt>
                <c:pt idx="12290">
                  <c:v>479.664861324583</c:v>
                </c:pt>
                <c:pt idx="12291">
                  <c:v>480.19059249687399</c:v>
                </c:pt>
                <c:pt idx="12292">
                  <c:v>480.21791108465999</c:v>
                </c:pt>
                <c:pt idx="12293">
                  <c:v>480.89308333471001</c:v>
                </c:pt>
                <c:pt idx="12294">
                  <c:v>481.47126414278398</c:v>
                </c:pt>
                <c:pt idx="12295">
                  <c:v>481.63041080633502</c:v>
                </c:pt>
                <c:pt idx="12296">
                  <c:v>482.405134404428</c:v>
                </c:pt>
                <c:pt idx="12297">
                  <c:v>483.21423536431098</c:v>
                </c:pt>
                <c:pt idx="12298">
                  <c:v>483.75739514082102</c:v>
                </c:pt>
                <c:pt idx="12299">
                  <c:v>484.35348723608899</c:v>
                </c:pt>
                <c:pt idx="12300">
                  <c:v>484.52248635992203</c:v>
                </c:pt>
                <c:pt idx="12301">
                  <c:v>484.827878346555</c:v>
                </c:pt>
                <c:pt idx="12302">
                  <c:v>484.87309039634999</c:v>
                </c:pt>
                <c:pt idx="12303">
                  <c:v>485.32389896302902</c:v>
                </c:pt>
                <c:pt idx="12304">
                  <c:v>485.89839843116198</c:v>
                </c:pt>
                <c:pt idx="12305">
                  <c:v>486.08970183229502</c:v>
                </c:pt>
                <c:pt idx="12306">
                  <c:v>486.54335369728801</c:v>
                </c:pt>
                <c:pt idx="12307">
                  <c:v>486.654207706649</c:v>
                </c:pt>
                <c:pt idx="12308">
                  <c:v>487.51663679426298</c:v>
                </c:pt>
                <c:pt idx="12309">
                  <c:v>488.41959223779998</c:v>
                </c:pt>
                <c:pt idx="12310">
                  <c:v>488.57826314730198</c:v>
                </c:pt>
                <c:pt idx="12311">
                  <c:v>489.14328159690803</c:v>
                </c:pt>
                <c:pt idx="12312">
                  <c:v>489.32936481780501</c:v>
                </c:pt>
                <c:pt idx="12313">
                  <c:v>490.01209656630698</c:v>
                </c:pt>
                <c:pt idx="12314">
                  <c:v>490.08643736754601</c:v>
                </c:pt>
                <c:pt idx="12315">
                  <c:v>490.65798912245799</c:v>
                </c:pt>
                <c:pt idx="12316">
                  <c:v>491.25141982048598</c:v>
                </c:pt>
                <c:pt idx="12317">
                  <c:v>491.506529111936</c:v>
                </c:pt>
                <c:pt idx="12318">
                  <c:v>491.707922055116</c:v>
                </c:pt>
                <c:pt idx="12319">
                  <c:v>491.74583581425901</c:v>
                </c:pt>
                <c:pt idx="12320">
                  <c:v>492.23563950760303</c:v>
                </c:pt>
                <c:pt idx="12321">
                  <c:v>492.89260254909698</c:v>
                </c:pt>
                <c:pt idx="12322">
                  <c:v>493.37724158140799</c:v>
                </c:pt>
                <c:pt idx="12323">
                  <c:v>493.89993293453398</c:v>
                </c:pt>
                <c:pt idx="12324">
                  <c:v>494.48020817896003</c:v>
                </c:pt>
                <c:pt idx="12325">
                  <c:v>494.86803474277701</c:v>
                </c:pt>
                <c:pt idx="12326">
                  <c:v>495.17284106598203</c:v>
                </c:pt>
                <c:pt idx="12327">
                  <c:v>495.434983591361</c:v>
                </c:pt>
                <c:pt idx="12328">
                  <c:v>496.23500878150099</c:v>
                </c:pt>
                <c:pt idx="12329">
                  <c:v>496.54622278401899</c:v>
                </c:pt>
                <c:pt idx="12330">
                  <c:v>496.80998066213698</c:v>
                </c:pt>
                <c:pt idx="12331">
                  <c:v>497.40181401771599</c:v>
                </c:pt>
                <c:pt idx="12332">
                  <c:v>497.807243720749</c:v>
                </c:pt>
                <c:pt idx="12333">
                  <c:v>498.26335927791303</c:v>
                </c:pt>
                <c:pt idx="12334">
                  <c:v>498.57605269243402</c:v>
                </c:pt>
                <c:pt idx="12335">
                  <c:v>499.27313057192498</c:v>
                </c:pt>
                <c:pt idx="12336">
                  <c:v>499.78855611525597</c:v>
                </c:pt>
                <c:pt idx="12337">
                  <c:v>500.39814969009899</c:v>
                </c:pt>
                <c:pt idx="12338">
                  <c:v>501.08551030998899</c:v>
                </c:pt>
                <c:pt idx="12339">
                  <c:v>501.75083577466</c:v>
                </c:pt>
                <c:pt idx="12340">
                  <c:v>502.14130305757402</c:v>
                </c:pt>
                <c:pt idx="12341">
                  <c:v>502.30785839814899</c:v>
                </c:pt>
                <c:pt idx="12342">
                  <c:v>502.66993307950298</c:v>
                </c:pt>
                <c:pt idx="12343">
                  <c:v>502.92776962418401</c:v>
                </c:pt>
                <c:pt idx="12344">
                  <c:v>503.30479107822299</c:v>
                </c:pt>
                <c:pt idx="12345">
                  <c:v>503.51128992692099</c:v>
                </c:pt>
                <c:pt idx="12346">
                  <c:v>503.89816365941101</c:v>
                </c:pt>
                <c:pt idx="12347">
                  <c:v>504.66034789041697</c:v>
                </c:pt>
                <c:pt idx="12348">
                  <c:v>505.15127581062097</c:v>
                </c:pt>
                <c:pt idx="12349">
                  <c:v>505.445833615119</c:v>
                </c:pt>
                <c:pt idx="12350">
                  <c:v>505.78478672286701</c:v>
                </c:pt>
                <c:pt idx="12351">
                  <c:v>505.992292676087</c:v>
                </c:pt>
                <c:pt idx="12352">
                  <c:v>506.24587685454702</c:v>
                </c:pt>
                <c:pt idx="12353">
                  <c:v>506.49186408909799</c:v>
                </c:pt>
                <c:pt idx="12354">
                  <c:v>506.930582157961</c:v>
                </c:pt>
                <c:pt idx="12355">
                  <c:v>507.43254150106401</c:v>
                </c:pt>
                <c:pt idx="12356">
                  <c:v>507.68236034949098</c:v>
                </c:pt>
                <c:pt idx="12357">
                  <c:v>507.87454995408001</c:v>
                </c:pt>
                <c:pt idx="12358">
                  <c:v>508.47930245769902</c:v>
                </c:pt>
                <c:pt idx="12359">
                  <c:v>508.59438267904898</c:v>
                </c:pt>
                <c:pt idx="12360">
                  <c:v>508.96847094468097</c:v>
                </c:pt>
                <c:pt idx="12361">
                  <c:v>509.710953617911</c:v>
                </c:pt>
                <c:pt idx="12362">
                  <c:v>510.56167564283299</c:v>
                </c:pt>
                <c:pt idx="12363">
                  <c:v>511.19551795521102</c:v>
                </c:pt>
                <c:pt idx="12364">
                  <c:v>511.73444020673497</c:v>
                </c:pt>
                <c:pt idx="12365">
                  <c:v>512.48825612031396</c:v>
                </c:pt>
                <c:pt idx="12366">
                  <c:v>513.16325321148304</c:v>
                </c:pt>
                <c:pt idx="12367">
                  <c:v>513.50961972687105</c:v>
                </c:pt>
                <c:pt idx="12368">
                  <c:v>514.05550362739996</c:v>
                </c:pt>
                <c:pt idx="12369">
                  <c:v>514.39891418184595</c:v>
                </c:pt>
                <c:pt idx="12370">
                  <c:v>514.76427362736104</c:v>
                </c:pt>
                <c:pt idx="12371">
                  <c:v>515.334745580608</c:v>
                </c:pt>
                <c:pt idx="12372">
                  <c:v>516.00896484787199</c:v>
                </c:pt>
                <c:pt idx="12373">
                  <c:v>516.83960220192705</c:v>
                </c:pt>
                <c:pt idx="12374">
                  <c:v>517.46662065977705</c:v>
                </c:pt>
                <c:pt idx="12375">
                  <c:v>518.21222100861303</c:v>
                </c:pt>
                <c:pt idx="12376">
                  <c:v>518.68093294356197</c:v>
                </c:pt>
                <c:pt idx="12377">
                  <c:v>519.47909940506997</c:v>
                </c:pt>
                <c:pt idx="12378">
                  <c:v>520.02617359841395</c:v>
                </c:pt>
                <c:pt idx="12379">
                  <c:v>520.18177691385802</c:v>
                </c:pt>
                <c:pt idx="12380">
                  <c:v>520.86399299691698</c:v>
                </c:pt>
                <c:pt idx="12381">
                  <c:v>521.18727994717096</c:v>
                </c:pt>
                <c:pt idx="12382">
                  <c:v>521.67694564738395</c:v>
                </c:pt>
                <c:pt idx="12383">
                  <c:v>522.08054840564603</c:v>
                </c:pt>
                <c:pt idx="12384">
                  <c:v>522.52570504344601</c:v>
                </c:pt>
                <c:pt idx="12385">
                  <c:v>523.31686170464002</c:v>
                </c:pt>
                <c:pt idx="12386">
                  <c:v>523.67591031635095</c:v>
                </c:pt>
                <c:pt idx="12387">
                  <c:v>524.23738377967197</c:v>
                </c:pt>
                <c:pt idx="12388">
                  <c:v>525.11229429643799</c:v>
                </c:pt>
                <c:pt idx="12389">
                  <c:v>525.43680493628597</c:v>
                </c:pt>
                <c:pt idx="12390">
                  <c:v>525.92384774862296</c:v>
                </c:pt>
                <c:pt idx="12391">
                  <c:v>526.47501781443998</c:v>
                </c:pt>
                <c:pt idx="12392">
                  <c:v>526.83457815713098</c:v>
                </c:pt>
                <c:pt idx="12393">
                  <c:v>527.29789335115095</c:v>
                </c:pt>
                <c:pt idx="12394">
                  <c:v>527.58980911448896</c:v>
                </c:pt>
                <c:pt idx="12395">
                  <c:v>527.75388742185601</c:v>
                </c:pt>
                <c:pt idx="12396">
                  <c:v>528.16883358343898</c:v>
                </c:pt>
                <c:pt idx="12397">
                  <c:v>528.85278896685497</c:v>
                </c:pt>
                <c:pt idx="12398">
                  <c:v>529.09918118006999</c:v>
                </c:pt>
                <c:pt idx="12399">
                  <c:v>529.33461544453905</c:v>
                </c:pt>
                <c:pt idx="12400">
                  <c:v>529.84632453468203</c:v>
                </c:pt>
                <c:pt idx="12401">
                  <c:v>530.17377920099398</c:v>
                </c:pt>
                <c:pt idx="12402">
                  <c:v>530.51878990144303</c:v>
                </c:pt>
                <c:pt idx="12403">
                  <c:v>530.81098375573799</c:v>
                </c:pt>
                <c:pt idx="12404">
                  <c:v>531.17300986764599</c:v>
                </c:pt>
                <c:pt idx="12405">
                  <c:v>531.77819369573899</c:v>
                </c:pt>
                <c:pt idx="12406">
                  <c:v>532.09653253935596</c:v>
                </c:pt>
                <c:pt idx="12407">
                  <c:v>532.72394074210104</c:v>
                </c:pt>
                <c:pt idx="12408">
                  <c:v>532.99649229386898</c:v>
                </c:pt>
                <c:pt idx="12409">
                  <c:v>533.18406199443598</c:v>
                </c:pt>
                <c:pt idx="12410">
                  <c:v>533.63053242204001</c:v>
                </c:pt>
                <c:pt idx="12411">
                  <c:v>534.13841239055</c:v>
                </c:pt>
                <c:pt idx="12412">
                  <c:v>534.63959342269402</c:v>
                </c:pt>
                <c:pt idx="12413">
                  <c:v>534.90558035648905</c:v>
                </c:pt>
                <c:pt idx="12414">
                  <c:v>535.21567027378399</c:v>
                </c:pt>
                <c:pt idx="12415">
                  <c:v>535.69126703400502</c:v>
                </c:pt>
                <c:pt idx="12416">
                  <c:v>536.22047987643202</c:v>
                </c:pt>
                <c:pt idx="12417">
                  <c:v>536.55935895521895</c:v>
                </c:pt>
                <c:pt idx="12418">
                  <c:v>537.029279333913</c:v>
                </c:pt>
                <c:pt idx="12419">
                  <c:v>537.72453175458099</c:v>
                </c:pt>
                <c:pt idx="12420">
                  <c:v>538.40659027289905</c:v>
                </c:pt>
                <c:pt idx="12421">
                  <c:v>538.90727541152899</c:v>
                </c:pt>
                <c:pt idx="12422">
                  <c:v>539.22041343095702</c:v>
                </c:pt>
                <c:pt idx="12423">
                  <c:v>539.679063370177</c:v>
                </c:pt>
                <c:pt idx="12424">
                  <c:v>540.32753346946697</c:v>
                </c:pt>
                <c:pt idx="12425">
                  <c:v>540.98625855062699</c:v>
                </c:pt>
                <c:pt idx="12426">
                  <c:v>541.32507776623299</c:v>
                </c:pt>
                <c:pt idx="12427">
                  <c:v>541.89271986442702</c:v>
                </c:pt>
                <c:pt idx="12428">
                  <c:v>542.14826307619603</c:v>
                </c:pt>
                <c:pt idx="12429">
                  <c:v>542.58851424001398</c:v>
                </c:pt>
                <c:pt idx="12430">
                  <c:v>542.99076766558801</c:v>
                </c:pt>
                <c:pt idx="12431">
                  <c:v>543.37127810843197</c:v>
                </c:pt>
                <c:pt idx="12432">
                  <c:v>543.58294396989595</c:v>
                </c:pt>
                <c:pt idx="12433">
                  <c:v>543.92425081308204</c:v>
                </c:pt>
                <c:pt idx="12434">
                  <c:v>544.63378379574499</c:v>
                </c:pt>
                <c:pt idx="12435">
                  <c:v>545.170377764911</c:v>
                </c:pt>
                <c:pt idx="12436">
                  <c:v>545.79296629638895</c:v>
                </c:pt>
                <c:pt idx="12437">
                  <c:v>546.41810211952895</c:v>
                </c:pt>
                <c:pt idx="12438">
                  <c:v>547.01970062145097</c:v>
                </c:pt>
                <c:pt idx="12439">
                  <c:v>547.314065818279</c:v>
                </c:pt>
                <c:pt idx="12440">
                  <c:v>547.37381571431297</c:v>
                </c:pt>
                <c:pt idx="12441">
                  <c:v>547.92684866425998</c:v>
                </c:pt>
                <c:pt idx="12442">
                  <c:v>548.36534465389605</c:v>
                </c:pt>
                <c:pt idx="12443">
                  <c:v>549.10864563942198</c:v>
                </c:pt>
                <c:pt idx="12444">
                  <c:v>549.78069142067602</c:v>
                </c:pt>
                <c:pt idx="12445">
                  <c:v>550.31494010746098</c:v>
                </c:pt>
                <c:pt idx="12446">
                  <c:v>550.69540498550305</c:v>
                </c:pt>
                <c:pt idx="12447">
                  <c:v>551.14663905356497</c:v>
                </c:pt>
                <c:pt idx="12448">
                  <c:v>551.66711207750097</c:v>
                </c:pt>
                <c:pt idx="12449">
                  <c:v>552.047629333028</c:v>
                </c:pt>
                <c:pt idx="12450">
                  <c:v>552.41977830638803</c:v>
                </c:pt>
                <c:pt idx="12451">
                  <c:v>553.187131933621</c:v>
                </c:pt>
                <c:pt idx="12452">
                  <c:v>553.78569415647598</c:v>
                </c:pt>
                <c:pt idx="12453">
                  <c:v>554.68781207053303</c:v>
                </c:pt>
                <c:pt idx="12454">
                  <c:v>555.23846858674801</c:v>
                </c:pt>
                <c:pt idx="12455">
                  <c:v>555.92178362459902</c:v>
                </c:pt>
                <c:pt idx="12456">
                  <c:v>556.32582648363405</c:v>
                </c:pt>
                <c:pt idx="12457">
                  <c:v>556.57859213784297</c:v>
                </c:pt>
                <c:pt idx="12458">
                  <c:v>557.19598444752103</c:v>
                </c:pt>
                <c:pt idx="12459">
                  <c:v>557.818909034169</c:v>
                </c:pt>
                <c:pt idx="12460">
                  <c:v>558.36290921020498</c:v>
                </c:pt>
                <c:pt idx="12461">
                  <c:v>559.08297144477501</c:v>
                </c:pt>
                <c:pt idx="12462">
                  <c:v>559.52051438868295</c:v>
                </c:pt>
                <c:pt idx="12463">
                  <c:v>559.82890950577405</c:v>
                </c:pt>
                <c:pt idx="12464">
                  <c:v>560.18245999267401</c:v>
                </c:pt>
                <c:pt idx="12465">
                  <c:v>560.53489461475999</c:v>
                </c:pt>
                <c:pt idx="12466">
                  <c:v>560.88994926941302</c:v>
                </c:pt>
                <c:pt idx="12467">
                  <c:v>561.20912319833803</c:v>
                </c:pt>
                <c:pt idx="12468">
                  <c:v>561.714953057662</c:v>
                </c:pt>
                <c:pt idx="12469">
                  <c:v>561.96073309730502</c:v>
                </c:pt>
                <c:pt idx="12470">
                  <c:v>562.77658703622001</c:v>
                </c:pt>
                <c:pt idx="12471">
                  <c:v>563.37060467656602</c:v>
                </c:pt>
                <c:pt idx="12472">
                  <c:v>563.69755892754802</c:v>
                </c:pt>
                <c:pt idx="12473">
                  <c:v>564.27622035132595</c:v>
                </c:pt>
                <c:pt idx="12474">
                  <c:v>564.48747803072899</c:v>
                </c:pt>
                <c:pt idx="12475">
                  <c:v>564.98723382972298</c:v>
                </c:pt>
                <c:pt idx="12476">
                  <c:v>565.32413425024902</c:v>
                </c:pt>
                <c:pt idx="12477">
                  <c:v>565.71751350283705</c:v>
                </c:pt>
                <c:pt idx="12478">
                  <c:v>566.43784813536399</c:v>
                </c:pt>
                <c:pt idx="12479">
                  <c:v>566.82937303419703</c:v>
                </c:pt>
                <c:pt idx="12480">
                  <c:v>567.34058873336301</c:v>
                </c:pt>
                <c:pt idx="12481">
                  <c:v>567.86931697826799</c:v>
                </c:pt>
                <c:pt idx="12482">
                  <c:v>568.40420832861901</c:v>
                </c:pt>
                <c:pt idx="12483">
                  <c:v>568.89003986963496</c:v>
                </c:pt>
                <c:pt idx="12484">
                  <c:v>569.45579604030195</c:v>
                </c:pt>
                <c:pt idx="12485">
                  <c:v>569.76023936387003</c:v>
                </c:pt>
                <c:pt idx="12486">
                  <c:v>570.28733381595703</c:v>
                </c:pt>
                <c:pt idx="12487">
                  <c:v>570.59933379924303</c:v>
                </c:pt>
                <c:pt idx="12488">
                  <c:v>571.28280223584898</c:v>
                </c:pt>
                <c:pt idx="12489">
                  <c:v>571.62957639691797</c:v>
                </c:pt>
                <c:pt idx="12490">
                  <c:v>571.98756181221199</c:v>
                </c:pt>
                <c:pt idx="12491">
                  <c:v>572.03455568136906</c:v>
                </c:pt>
                <c:pt idx="12492">
                  <c:v>572.51550571405005</c:v>
                </c:pt>
                <c:pt idx="12493">
                  <c:v>573.13052002362997</c:v>
                </c:pt>
                <c:pt idx="12494">
                  <c:v>573.498670014597</c:v>
                </c:pt>
                <c:pt idx="12495">
                  <c:v>573.83861114667798</c:v>
                </c:pt>
                <c:pt idx="12496">
                  <c:v>574.49176012031296</c:v>
                </c:pt>
                <c:pt idx="12497">
                  <c:v>574.92238667782397</c:v>
                </c:pt>
                <c:pt idx="12498">
                  <c:v>575.78576848113198</c:v>
                </c:pt>
                <c:pt idx="12499">
                  <c:v>576.05789431404003</c:v>
                </c:pt>
                <c:pt idx="12500">
                  <c:v>576.45689165918895</c:v>
                </c:pt>
                <c:pt idx="12501">
                  <c:v>576.86645596523294</c:v>
                </c:pt>
                <c:pt idx="12502">
                  <c:v>576.95097464731202</c:v>
                </c:pt>
                <c:pt idx="12503">
                  <c:v>577.49338130347905</c:v>
                </c:pt>
                <c:pt idx="12504">
                  <c:v>578.10287501609696</c:v>
                </c:pt>
                <c:pt idx="12505">
                  <c:v>578.47165082617403</c:v>
                </c:pt>
                <c:pt idx="12506">
                  <c:v>578.98909699760702</c:v>
                </c:pt>
                <c:pt idx="12507">
                  <c:v>579.32988715080501</c:v>
                </c:pt>
                <c:pt idx="12508">
                  <c:v>580.07978565040401</c:v>
                </c:pt>
                <c:pt idx="12509">
                  <c:v>580.21852683707903</c:v>
                </c:pt>
                <c:pt idx="12510">
                  <c:v>580.47508086067398</c:v>
                </c:pt>
                <c:pt idx="12511">
                  <c:v>581.19692571246401</c:v>
                </c:pt>
                <c:pt idx="12512">
                  <c:v>581.87192352037005</c:v>
                </c:pt>
                <c:pt idx="12513">
                  <c:v>582.20858335887397</c:v>
                </c:pt>
                <c:pt idx="12514">
                  <c:v>582.66271132760005</c:v>
                </c:pt>
                <c:pt idx="12515">
                  <c:v>582.99178830080598</c:v>
                </c:pt>
                <c:pt idx="12516">
                  <c:v>583.60594722619305</c:v>
                </c:pt>
                <c:pt idx="12517">
                  <c:v>584.00266897806603</c:v>
                </c:pt>
                <c:pt idx="12518">
                  <c:v>584.51954838139602</c:v>
                </c:pt>
                <c:pt idx="12519">
                  <c:v>584.61846657669298</c:v>
                </c:pt>
                <c:pt idx="12520">
                  <c:v>585.01246892871598</c:v>
                </c:pt>
                <c:pt idx="12521">
                  <c:v>585.57484654494306</c:v>
                </c:pt>
                <c:pt idx="12522">
                  <c:v>585.70009659593597</c:v>
                </c:pt>
                <c:pt idx="12523">
                  <c:v>586.36012616878497</c:v>
                </c:pt>
                <c:pt idx="12524">
                  <c:v>586.61012309481498</c:v>
                </c:pt>
                <c:pt idx="12525">
                  <c:v>586.87365272314696</c:v>
                </c:pt>
                <c:pt idx="12526">
                  <c:v>587.74873978671098</c:v>
                </c:pt>
                <c:pt idx="12527">
                  <c:v>588.24132378582203</c:v>
                </c:pt>
                <c:pt idx="12528">
                  <c:v>589.03166215949705</c:v>
                </c:pt>
                <c:pt idx="12529">
                  <c:v>589.21789852374604</c:v>
                </c:pt>
                <c:pt idx="12530">
                  <c:v>590.06885498683505</c:v>
                </c:pt>
                <c:pt idx="12531">
                  <c:v>590.78238374246303</c:v>
                </c:pt>
                <c:pt idx="12532">
                  <c:v>591.02705178670396</c:v>
                </c:pt>
                <c:pt idx="12533">
                  <c:v>591.37329810167296</c:v>
                </c:pt>
                <c:pt idx="12534">
                  <c:v>592.20428629480898</c:v>
                </c:pt>
                <c:pt idx="12535">
                  <c:v>592.47850331553798</c:v>
                </c:pt>
                <c:pt idx="12536">
                  <c:v>593.15407879440102</c:v>
                </c:pt>
                <c:pt idx="12537">
                  <c:v>593.80213980310396</c:v>
                </c:pt>
                <c:pt idx="12538">
                  <c:v>593.94448182690599</c:v>
                </c:pt>
                <c:pt idx="12539">
                  <c:v>594.48357003521096</c:v>
                </c:pt>
                <c:pt idx="12540">
                  <c:v>595.35978536495895</c:v>
                </c:pt>
                <c:pt idx="12541">
                  <c:v>595.77473423069205</c:v>
                </c:pt>
                <c:pt idx="12542">
                  <c:v>596.35174326369201</c:v>
                </c:pt>
                <c:pt idx="12543">
                  <c:v>597.01001741373295</c:v>
                </c:pt>
                <c:pt idx="12544">
                  <c:v>597.32801153900903</c:v>
                </c:pt>
                <c:pt idx="12545">
                  <c:v>597.96896803194295</c:v>
                </c:pt>
                <c:pt idx="12546">
                  <c:v>598.58963676548501</c:v>
                </c:pt>
                <c:pt idx="12547">
                  <c:v>598.68084070903399</c:v>
                </c:pt>
                <c:pt idx="12548">
                  <c:v>599.19089108664298</c:v>
                </c:pt>
                <c:pt idx="12549">
                  <c:v>599.76771750062801</c:v>
                </c:pt>
                <c:pt idx="12550">
                  <c:v>600.26280804605301</c:v>
                </c:pt>
                <c:pt idx="12551">
                  <c:v>600.44052340495</c:v>
                </c:pt>
                <c:pt idx="12552">
                  <c:v>600.78482845993403</c:v>
                </c:pt>
                <c:pt idx="12553">
                  <c:v>601.40742256408896</c:v>
                </c:pt>
                <c:pt idx="12554">
                  <c:v>602.09832941162199</c:v>
                </c:pt>
                <c:pt idx="12555">
                  <c:v>602.50522983642895</c:v>
                </c:pt>
                <c:pt idx="12556">
                  <c:v>602.93142819257105</c:v>
                </c:pt>
                <c:pt idx="12557">
                  <c:v>603.10145160658499</c:v>
                </c:pt>
                <c:pt idx="12558">
                  <c:v>603.49299523991294</c:v>
                </c:pt>
                <c:pt idx="12559">
                  <c:v>604.30443825384305</c:v>
                </c:pt>
                <c:pt idx="12560">
                  <c:v>604.717245147006</c:v>
                </c:pt>
                <c:pt idx="12561">
                  <c:v>604.83043397003303</c:v>
                </c:pt>
                <c:pt idx="12562">
                  <c:v>605.62443949121598</c:v>
                </c:pt>
                <c:pt idx="12563">
                  <c:v>605.81717507206997</c:v>
                </c:pt>
                <c:pt idx="12564">
                  <c:v>606.43307270689297</c:v>
                </c:pt>
                <c:pt idx="12565">
                  <c:v>607.37278193873306</c:v>
                </c:pt>
                <c:pt idx="12566">
                  <c:v>607.76228497813997</c:v>
                </c:pt>
                <c:pt idx="12567">
                  <c:v>607.94568708036002</c:v>
                </c:pt>
                <c:pt idx="12568">
                  <c:v>608.71378757890898</c:v>
                </c:pt>
                <c:pt idx="12569">
                  <c:v>609.24693114027798</c:v>
                </c:pt>
                <c:pt idx="12570">
                  <c:v>609.73780038257405</c:v>
                </c:pt>
                <c:pt idx="12571">
                  <c:v>610.55013601491396</c:v>
                </c:pt>
                <c:pt idx="12572">
                  <c:v>611.16018999800997</c:v>
                </c:pt>
                <c:pt idx="12573">
                  <c:v>611.74287409785097</c:v>
                </c:pt>
                <c:pt idx="12574">
                  <c:v>612.37959197909697</c:v>
                </c:pt>
                <c:pt idx="12575">
                  <c:v>612.82305270629001</c:v>
                </c:pt>
                <c:pt idx="12576">
                  <c:v>613.08672247957395</c:v>
                </c:pt>
                <c:pt idx="12577">
                  <c:v>613.70577347191499</c:v>
                </c:pt>
                <c:pt idx="12578">
                  <c:v>614.38440861400397</c:v>
                </c:pt>
                <c:pt idx="12579">
                  <c:v>614.66898809911004</c:v>
                </c:pt>
                <c:pt idx="12580">
                  <c:v>615.023418270295</c:v>
                </c:pt>
                <c:pt idx="12581">
                  <c:v>615.38929629596305</c:v>
                </c:pt>
                <c:pt idx="12582">
                  <c:v>616.18523713249101</c:v>
                </c:pt>
                <c:pt idx="12583">
                  <c:v>616.33971258222005</c:v>
                </c:pt>
                <c:pt idx="12584">
                  <c:v>616.96882719249697</c:v>
                </c:pt>
                <c:pt idx="12585">
                  <c:v>617.47318966923501</c:v>
                </c:pt>
                <c:pt idx="12586">
                  <c:v>617.95113146814003</c:v>
                </c:pt>
                <c:pt idx="12587">
                  <c:v>618.66320631060205</c:v>
                </c:pt>
                <c:pt idx="12588">
                  <c:v>619.57156313196003</c:v>
                </c:pt>
                <c:pt idx="12589">
                  <c:v>620.09566335714896</c:v>
                </c:pt>
                <c:pt idx="12590">
                  <c:v>620.85703156318004</c:v>
                </c:pt>
                <c:pt idx="12591">
                  <c:v>621.12888259451404</c:v>
                </c:pt>
                <c:pt idx="12592">
                  <c:v>621.22103781114197</c:v>
                </c:pt>
                <c:pt idx="12593">
                  <c:v>621.77207119439504</c:v>
                </c:pt>
                <c:pt idx="12594">
                  <c:v>622.48290348969999</c:v>
                </c:pt>
                <c:pt idx="12595">
                  <c:v>622.70913958682297</c:v>
                </c:pt>
                <c:pt idx="12596">
                  <c:v>623.16717551726094</c:v>
                </c:pt>
                <c:pt idx="12597">
                  <c:v>623.64290492499799</c:v>
                </c:pt>
                <c:pt idx="12598">
                  <c:v>624.35415498604596</c:v>
                </c:pt>
                <c:pt idx="12599">
                  <c:v>624.89415436035199</c:v>
                </c:pt>
                <c:pt idx="12600">
                  <c:v>625.78825219485998</c:v>
                </c:pt>
                <c:pt idx="12601">
                  <c:v>626.33051638688903</c:v>
                </c:pt>
                <c:pt idx="12602">
                  <c:v>626.98135568637701</c:v>
                </c:pt>
                <c:pt idx="12603">
                  <c:v>627.51662885571398</c:v>
                </c:pt>
                <c:pt idx="12604">
                  <c:v>628.17594672907899</c:v>
                </c:pt>
                <c:pt idx="12605">
                  <c:v>628.59479154451003</c:v>
                </c:pt>
                <c:pt idx="12606">
                  <c:v>629.10634288275696</c:v>
                </c:pt>
                <c:pt idx="12607">
                  <c:v>629.35549293437498</c:v>
                </c:pt>
                <c:pt idx="12608">
                  <c:v>629.83104103967798</c:v>
                </c:pt>
                <c:pt idx="12609">
                  <c:v>629.91559243835798</c:v>
                </c:pt>
                <c:pt idx="12610">
                  <c:v>630.35667773982198</c:v>
                </c:pt>
                <c:pt idx="12611">
                  <c:v>630.56569779163306</c:v>
                </c:pt>
                <c:pt idx="12612">
                  <c:v>631.27148326048098</c:v>
                </c:pt>
                <c:pt idx="12613">
                  <c:v>632.14178148393796</c:v>
                </c:pt>
                <c:pt idx="12614">
                  <c:v>632.53208824719502</c:v>
                </c:pt>
                <c:pt idx="12615">
                  <c:v>632.68519586678599</c:v>
                </c:pt>
                <c:pt idx="12616">
                  <c:v>633.08006756705595</c:v>
                </c:pt>
                <c:pt idx="12617">
                  <c:v>633.67113967453395</c:v>
                </c:pt>
                <c:pt idx="12618">
                  <c:v>634.29499014041801</c:v>
                </c:pt>
                <c:pt idx="12619">
                  <c:v>634.79618846588403</c:v>
                </c:pt>
                <c:pt idx="12620">
                  <c:v>635.12369043131798</c:v>
                </c:pt>
                <c:pt idx="12621">
                  <c:v>635.64344093038699</c:v>
                </c:pt>
                <c:pt idx="12622">
                  <c:v>636.160039043859</c:v>
                </c:pt>
                <c:pt idx="12623">
                  <c:v>636.60382805262498</c:v>
                </c:pt>
                <c:pt idx="12624">
                  <c:v>636.97906373783098</c:v>
                </c:pt>
                <c:pt idx="12625">
                  <c:v>637.626061446839</c:v>
                </c:pt>
                <c:pt idx="12626">
                  <c:v>638.32731257868602</c:v>
                </c:pt>
                <c:pt idx="12627">
                  <c:v>638.83702321199996</c:v>
                </c:pt>
                <c:pt idx="12628">
                  <c:v>639.38185121928302</c:v>
                </c:pt>
                <c:pt idx="12629">
                  <c:v>639.77159555276501</c:v>
                </c:pt>
                <c:pt idx="12630">
                  <c:v>640.69920194112603</c:v>
                </c:pt>
                <c:pt idx="12631">
                  <c:v>641.32995736639998</c:v>
                </c:pt>
                <c:pt idx="12632">
                  <c:v>641.92030714600696</c:v>
                </c:pt>
                <c:pt idx="12633">
                  <c:v>642.28716246094803</c:v>
                </c:pt>
                <c:pt idx="12634">
                  <c:v>642.83859577384897</c:v>
                </c:pt>
                <c:pt idx="12635">
                  <c:v>643.21891740991703</c:v>
                </c:pt>
                <c:pt idx="12636">
                  <c:v>643.74443889144095</c:v>
                </c:pt>
                <c:pt idx="12637">
                  <c:v>644.60875186180397</c:v>
                </c:pt>
                <c:pt idx="12638">
                  <c:v>644.99879999196901</c:v>
                </c:pt>
                <c:pt idx="12639">
                  <c:v>645.50608625064206</c:v>
                </c:pt>
                <c:pt idx="12640">
                  <c:v>646.04320774089899</c:v>
                </c:pt>
                <c:pt idx="12641">
                  <c:v>646.87345468407398</c:v>
                </c:pt>
                <c:pt idx="12642">
                  <c:v>647.30290308306598</c:v>
                </c:pt>
                <c:pt idx="12643">
                  <c:v>647.60960534448895</c:v>
                </c:pt>
                <c:pt idx="12644">
                  <c:v>647.93151181618202</c:v>
                </c:pt>
                <c:pt idx="12645">
                  <c:v>648.46108933495304</c:v>
                </c:pt>
                <c:pt idx="12646">
                  <c:v>648.862442638213</c:v>
                </c:pt>
                <c:pt idx="12647">
                  <c:v>649.29460429160395</c:v>
                </c:pt>
                <c:pt idx="12648">
                  <c:v>649.75709167681202</c:v>
                </c:pt>
                <c:pt idx="12649">
                  <c:v>650.15361297198797</c:v>
                </c:pt>
                <c:pt idx="12650">
                  <c:v>650.67368542909401</c:v>
                </c:pt>
                <c:pt idx="12651">
                  <c:v>650.89635631213696</c:v>
                </c:pt>
                <c:pt idx="12652">
                  <c:v>651.113633791599</c:v>
                </c:pt>
                <c:pt idx="12653">
                  <c:v>651.64532350227103</c:v>
                </c:pt>
                <c:pt idx="12654">
                  <c:v>652.18126515312395</c:v>
                </c:pt>
                <c:pt idx="12655">
                  <c:v>652.28996660575399</c:v>
                </c:pt>
                <c:pt idx="12656">
                  <c:v>653.12545822962898</c:v>
                </c:pt>
                <c:pt idx="12657">
                  <c:v>653.77683280217798</c:v>
                </c:pt>
                <c:pt idx="12658">
                  <c:v>654.31047373319495</c:v>
                </c:pt>
                <c:pt idx="12659">
                  <c:v>655.10722398054304</c:v>
                </c:pt>
                <c:pt idx="12660">
                  <c:v>655.85126324224098</c:v>
                </c:pt>
                <c:pt idx="12661">
                  <c:v>655.91350274879005</c:v>
                </c:pt>
                <c:pt idx="12662">
                  <c:v>656.30307674791504</c:v>
                </c:pt>
                <c:pt idx="12663">
                  <c:v>656.583780067666</c:v>
                </c:pt>
                <c:pt idx="12664">
                  <c:v>657.17755876070999</c:v>
                </c:pt>
                <c:pt idx="12665">
                  <c:v>658.106391319522</c:v>
                </c:pt>
                <c:pt idx="12666">
                  <c:v>658.41855166222001</c:v>
                </c:pt>
                <c:pt idx="12667">
                  <c:v>659.04342529733697</c:v>
                </c:pt>
                <c:pt idx="12668">
                  <c:v>659.33665019539296</c:v>
                </c:pt>
                <c:pt idx="12669">
                  <c:v>659.82265835029204</c:v>
                </c:pt>
                <c:pt idx="12670">
                  <c:v>660.340269783748</c:v>
                </c:pt>
                <c:pt idx="12671">
                  <c:v>660.67662121865703</c:v>
                </c:pt>
                <c:pt idx="12672">
                  <c:v>661.28457362136203</c:v>
                </c:pt>
                <c:pt idx="12673">
                  <c:v>662.11283050981103</c:v>
                </c:pt>
                <c:pt idx="12674">
                  <c:v>662.62102789833796</c:v>
                </c:pt>
                <c:pt idx="12675">
                  <c:v>662.85238719432402</c:v>
                </c:pt>
                <c:pt idx="12676">
                  <c:v>663.42075577836795</c:v>
                </c:pt>
                <c:pt idx="12677">
                  <c:v>663.80860844064705</c:v>
                </c:pt>
                <c:pt idx="12678">
                  <c:v>664.28591031331905</c:v>
                </c:pt>
                <c:pt idx="12679">
                  <c:v>664.81136329870799</c:v>
                </c:pt>
                <c:pt idx="12680">
                  <c:v>665.04718868209704</c:v>
                </c:pt>
                <c:pt idx="12681">
                  <c:v>665.66939751983205</c:v>
                </c:pt>
                <c:pt idx="12682">
                  <c:v>666.63987104901003</c:v>
                </c:pt>
                <c:pt idx="12683">
                  <c:v>667.27100022968102</c:v>
                </c:pt>
                <c:pt idx="12684">
                  <c:v>667.88389966207399</c:v>
                </c:pt>
                <c:pt idx="12685">
                  <c:v>668.36607361158201</c:v>
                </c:pt>
                <c:pt idx="12686">
                  <c:v>668.54552435159303</c:v>
                </c:pt>
                <c:pt idx="12687">
                  <c:v>669.374217239529</c:v>
                </c:pt>
                <c:pt idx="12688">
                  <c:v>669.92708530841105</c:v>
                </c:pt>
                <c:pt idx="12689">
                  <c:v>670.80666080095102</c:v>
                </c:pt>
                <c:pt idx="12690">
                  <c:v>671.46723095826701</c:v>
                </c:pt>
                <c:pt idx="12691">
                  <c:v>672.34004599677405</c:v>
                </c:pt>
                <c:pt idx="12692">
                  <c:v>672.95645971970703</c:v>
                </c:pt>
                <c:pt idx="12693">
                  <c:v>673.61821412204904</c:v>
                </c:pt>
                <c:pt idx="12694">
                  <c:v>673.89685692686305</c:v>
                </c:pt>
                <c:pt idx="12695">
                  <c:v>674.31921595618803</c:v>
                </c:pt>
                <c:pt idx="12696">
                  <c:v>675.02152606136099</c:v>
                </c:pt>
                <c:pt idx="12697">
                  <c:v>675.74512689346</c:v>
                </c:pt>
                <c:pt idx="12698">
                  <c:v>676.28932361326804</c:v>
                </c:pt>
                <c:pt idx="12699">
                  <c:v>676.70028972005605</c:v>
                </c:pt>
                <c:pt idx="12700">
                  <c:v>677.214996166329</c:v>
                </c:pt>
                <c:pt idx="12701">
                  <c:v>677.72536581690997</c:v>
                </c:pt>
                <c:pt idx="12702">
                  <c:v>677.91369011990105</c:v>
                </c:pt>
                <c:pt idx="12703">
                  <c:v>678.16710934339199</c:v>
                </c:pt>
                <c:pt idx="12704">
                  <c:v>678.64212210056405</c:v>
                </c:pt>
                <c:pt idx="12705">
                  <c:v>678.97706328954803</c:v>
                </c:pt>
                <c:pt idx="12706">
                  <c:v>679.87753724079403</c:v>
                </c:pt>
                <c:pt idx="12707">
                  <c:v>680.60453836680404</c:v>
                </c:pt>
                <c:pt idx="12708">
                  <c:v>680.90774337873904</c:v>
                </c:pt>
                <c:pt idx="12709">
                  <c:v>681.22560833231205</c:v>
                </c:pt>
                <c:pt idx="12710">
                  <c:v>681.62790164528201</c:v>
                </c:pt>
                <c:pt idx="12711">
                  <c:v>681.91535127258305</c:v>
                </c:pt>
                <c:pt idx="12712">
                  <c:v>682.23982108984399</c:v>
                </c:pt>
                <c:pt idx="12713">
                  <c:v>682.692542090031</c:v>
                </c:pt>
                <c:pt idx="12714">
                  <c:v>682.89951269073799</c:v>
                </c:pt>
                <c:pt idx="12715">
                  <c:v>683.51806033287698</c:v>
                </c:pt>
                <c:pt idx="12716">
                  <c:v>683.93007970340796</c:v>
                </c:pt>
                <c:pt idx="12717">
                  <c:v>684.51884741034496</c:v>
                </c:pt>
                <c:pt idx="12718">
                  <c:v>685.08489801811595</c:v>
                </c:pt>
                <c:pt idx="12719">
                  <c:v>685.69586034196595</c:v>
                </c:pt>
                <c:pt idx="12720">
                  <c:v>686.19434471350905</c:v>
                </c:pt>
                <c:pt idx="12721">
                  <c:v>686.39233843930106</c:v>
                </c:pt>
                <c:pt idx="12722">
                  <c:v>687.24580792965401</c:v>
                </c:pt>
                <c:pt idx="12723">
                  <c:v>687.77500047456499</c:v>
                </c:pt>
                <c:pt idx="12724">
                  <c:v>688.26582332376495</c:v>
                </c:pt>
                <c:pt idx="12725">
                  <c:v>688.682283155243</c:v>
                </c:pt>
                <c:pt idx="12726">
                  <c:v>689.61422261341295</c:v>
                </c:pt>
                <c:pt idx="12727">
                  <c:v>689.94580715034294</c:v>
                </c:pt>
                <c:pt idx="12728">
                  <c:v>690.43868587949703</c:v>
                </c:pt>
                <c:pt idx="12729">
                  <c:v>691.173174640556</c:v>
                </c:pt>
                <c:pt idx="12730">
                  <c:v>691.920138031786</c:v>
                </c:pt>
                <c:pt idx="12731">
                  <c:v>692.25842436676896</c:v>
                </c:pt>
                <c:pt idx="12732">
                  <c:v>692.92448817997399</c:v>
                </c:pt>
                <c:pt idx="12733">
                  <c:v>693.25751731555499</c:v>
                </c:pt>
                <c:pt idx="12734">
                  <c:v>693.80380630332297</c:v>
                </c:pt>
                <c:pt idx="12735">
                  <c:v>694.40430041173101</c:v>
                </c:pt>
                <c:pt idx="12736">
                  <c:v>694.91308552349403</c:v>
                </c:pt>
                <c:pt idx="12737">
                  <c:v>695.76603964574599</c:v>
                </c:pt>
                <c:pt idx="12738">
                  <c:v>696.11261031602601</c:v>
                </c:pt>
                <c:pt idx="12739">
                  <c:v>696.38114984806703</c:v>
                </c:pt>
                <c:pt idx="12740">
                  <c:v>696.66653871927701</c:v>
                </c:pt>
                <c:pt idx="12741">
                  <c:v>697.62574301986103</c:v>
                </c:pt>
                <c:pt idx="12742">
                  <c:v>698.38061317238396</c:v>
                </c:pt>
                <c:pt idx="12743">
                  <c:v>698.84308172162798</c:v>
                </c:pt>
                <c:pt idx="12744">
                  <c:v>699.24767011084305</c:v>
                </c:pt>
                <c:pt idx="12745">
                  <c:v>699.81307423686997</c:v>
                </c:pt>
                <c:pt idx="12746">
                  <c:v>700.19442151486305</c:v>
                </c:pt>
                <c:pt idx="12747">
                  <c:v>700.477856531626</c:v>
                </c:pt>
                <c:pt idx="12748">
                  <c:v>701.07058678452404</c:v>
                </c:pt>
                <c:pt idx="12749">
                  <c:v>701.75412713300204</c:v>
                </c:pt>
                <c:pt idx="12750">
                  <c:v>701.986149120189</c:v>
                </c:pt>
                <c:pt idx="12751">
                  <c:v>702.41552981720099</c:v>
                </c:pt>
                <c:pt idx="12752">
                  <c:v>703.09674138115099</c:v>
                </c:pt>
                <c:pt idx="12753">
                  <c:v>703.32089453892797</c:v>
                </c:pt>
                <c:pt idx="12754">
                  <c:v>704.06296084128996</c:v>
                </c:pt>
                <c:pt idx="12755">
                  <c:v>704.55229782112804</c:v>
                </c:pt>
                <c:pt idx="12756">
                  <c:v>705.18695028976094</c:v>
                </c:pt>
                <c:pt idx="12757">
                  <c:v>705.54887611269498</c:v>
                </c:pt>
                <c:pt idx="12758">
                  <c:v>706.14482371624797</c:v>
                </c:pt>
                <c:pt idx="12759">
                  <c:v>706.72256033628503</c:v>
                </c:pt>
                <c:pt idx="12760">
                  <c:v>707.23818516443498</c:v>
                </c:pt>
                <c:pt idx="12761">
                  <c:v>708.01393989111</c:v>
                </c:pt>
                <c:pt idx="12762">
                  <c:v>708.09959557997297</c:v>
                </c:pt>
                <c:pt idx="12763">
                  <c:v>708.39486864342405</c:v>
                </c:pt>
                <c:pt idx="12764">
                  <c:v>708.85532680876997</c:v>
                </c:pt>
                <c:pt idx="12765">
                  <c:v>709.50285766887896</c:v>
                </c:pt>
                <c:pt idx="12766">
                  <c:v>710.22315719915503</c:v>
                </c:pt>
                <c:pt idx="12767">
                  <c:v>710.67019833855898</c:v>
                </c:pt>
                <c:pt idx="12768">
                  <c:v>711.384800255904</c:v>
                </c:pt>
                <c:pt idx="12769">
                  <c:v>711.66857429526999</c:v>
                </c:pt>
                <c:pt idx="12770">
                  <c:v>712.12146357045197</c:v>
                </c:pt>
                <c:pt idx="12771">
                  <c:v>712.87149574428997</c:v>
                </c:pt>
                <c:pt idx="12772">
                  <c:v>713.31195397510703</c:v>
                </c:pt>
                <c:pt idx="12773">
                  <c:v>713.73041200893294</c:v>
                </c:pt>
                <c:pt idx="12774">
                  <c:v>714.43972779285798</c:v>
                </c:pt>
                <c:pt idx="12775">
                  <c:v>714.83645706027198</c:v>
                </c:pt>
                <c:pt idx="12776">
                  <c:v>715.72577627105898</c:v>
                </c:pt>
                <c:pt idx="12777">
                  <c:v>716.15152776984803</c:v>
                </c:pt>
                <c:pt idx="12778">
                  <c:v>716.87526370370699</c:v>
                </c:pt>
                <c:pt idx="12779">
                  <c:v>717.06577054985701</c:v>
                </c:pt>
                <c:pt idx="12780">
                  <c:v>717.83067634784595</c:v>
                </c:pt>
                <c:pt idx="12781">
                  <c:v>718.79151029157299</c:v>
                </c:pt>
                <c:pt idx="12782">
                  <c:v>719.10480304900398</c:v>
                </c:pt>
                <c:pt idx="12783">
                  <c:v>719.85087125741495</c:v>
                </c:pt>
                <c:pt idx="12784">
                  <c:v>720.47845437929504</c:v>
                </c:pt>
                <c:pt idx="12785">
                  <c:v>720.95769243257098</c:v>
                </c:pt>
                <c:pt idx="12786">
                  <c:v>721.78770210834898</c:v>
                </c:pt>
                <c:pt idx="12787">
                  <c:v>722.26576777601895</c:v>
                </c:pt>
                <c:pt idx="12788">
                  <c:v>723.16614787312096</c:v>
                </c:pt>
                <c:pt idx="12789">
                  <c:v>723.73122777843798</c:v>
                </c:pt>
                <c:pt idx="12790">
                  <c:v>724.57812250853306</c:v>
                </c:pt>
                <c:pt idx="12791">
                  <c:v>724.83765251324303</c:v>
                </c:pt>
                <c:pt idx="12792">
                  <c:v>725.46860028830201</c:v>
                </c:pt>
                <c:pt idx="12793">
                  <c:v>726.06609779566895</c:v>
                </c:pt>
                <c:pt idx="12794">
                  <c:v>726.61582329626003</c:v>
                </c:pt>
                <c:pt idx="12795">
                  <c:v>727.23937444031003</c:v>
                </c:pt>
                <c:pt idx="12796">
                  <c:v>727.924542136274</c:v>
                </c:pt>
                <c:pt idx="12797">
                  <c:v>728.308117888232</c:v>
                </c:pt>
                <c:pt idx="12798">
                  <c:v>728.93329894204805</c:v>
                </c:pt>
                <c:pt idx="12799">
                  <c:v>729.23533847234398</c:v>
                </c:pt>
                <c:pt idx="12800">
                  <c:v>729.97170425532101</c:v>
                </c:pt>
                <c:pt idx="12801">
                  <c:v>730.43288968104798</c:v>
                </c:pt>
                <c:pt idx="12802">
                  <c:v>730.94997927779298</c:v>
                </c:pt>
                <c:pt idx="12803">
                  <c:v>731.74195350673006</c:v>
                </c:pt>
                <c:pt idx="12804">
                  <c:v>732.20142796068603</c:v>
                </c:pt>
                <c:pt idx="12805">
                  <c:v>732.69459719802796</c:v>
                </c:pt>
                <c:pt idx="12806">
                  <c:v>733.29349575028198</c:v>
                </c:pt>
                <c:pt idx="12807">
                  <c:v>733.80580795103594</c:v>
                </c:pt>
                <c:pt idx="12808">
                  <c:v>734.11925143199699</c:v>
                </c:pt>
                <c:pt idx="12809">
                  <c:v>734.46394651106596</c:v>
                </c:pt>
                <c:pt idx="12810">
                  <c:v>734.68885594907499</c:v>
                </c:pt>
                <c:pt idx="12811">
                  <c:v>734.84302370187504</c:v>
                </c:pt>
                <c:pt idx="12812">
                  <c:v>735.32646815947305</c:v>
                </c:pt>
                <c:pt idx="12813">
                  <c:v>735.67054695286402</c:v>
                </c:pt>
                <c:pt idx="12814">
                  <c:v>736.35065757407199</c:v>
                </c:pt>
                <c:pt idx="12815">
                  <c:v>736.76458167206704</c:v>
                </c:pt>
                <c:pt idx="12816">
                  <c:v>737.10247776241204</c:v>
                </c:pt>
                <c:pt idx="12817">
                  <c:v>737.78595768392597</c:v>
                </c:pt>
                <c:pt idx="12818">
                  <c:v>738.43931021921003</c:v>
                </c:pt>
                <c:pt idx="12819">
                  <c:v>739.063399060758</c:v>
                </c:pt>
                <c:pt idx="12820">
                  <c:v>739.91174194198004</c:v>
                </c:pt>
                <c:pt idx="12821">
                  <c:v>740.54562177904995</c:v>
                </c:pt>
                <c:pt idx="12822">
                  <c:v>741.12818953143199</c:v>
                </c:pt>
                <c:pt idx="12823">
                  <c:v>741.55956609965597</c:v>
                </c:pt>
                <c:pt idx="12824">
                  <c:v>741.81088770181896</c:v>
                </c:pt>
                <c:pt idx="12825">
                  <c:v>742.32526425377603</c:v>
                </c:pt>
                <c:pt idx="12826">
                  <c:v>742.91281810035605</c:v>
                </c:pt>
                <c:pt idx="12827">
                  <c:v>743.33804117987199</c:v>
                </c:pt>
                <c:pt idx="12828">
                  <c:v>743.56715855696302</c:v>
                </c:pt>
                <c:pt idx="12829">
                  <c:v>744.35528108705296</c:v>
                </c:pt>
                <c:pt idx="12830">
                  <c:v>744.78507683902399</c:v>
                </c:pt>
                <c:pt idx="12831">
                  <c:v>745.32539879640399</c:v>
                </c:pt>
                <c:pt idx="12832">
                  <c:v>746.13804944753497</c:v>
                </c:pt>
                <c:pt idx="12833">
                  <c:v>747.01328679836195</c:v>
                </c:pt>
                <c:pt idx="12834">
                  <c:v>747.46176313159594</c:v>
                </c:pt>
                <c:pt idx="12835">
                  <c:v>747.93892460557095</c:v>
                </c:pt>
                <c:pt idx="12836">
                  <c:v>748.81309557842201</c:v>
                </c:pt>
                <c:pt idx="12837">
                  <c:v>749.32793827002797</c:v>
                </c:pt>
                <c:pt idx="12838">
                  <c:v>749.52133982762996</c:v>
                </c:pt>
                <c:pt idx="12839">
                  <c:v>750.01674254825605</c:v>
                </c:pt>
                <c:pt idx="12840">
                  <c:v>750.35384823954496</c:v>
                </c:pt>
                <c:pt idx="12841">
                  <c:v>751.03260248910999</c:v>
                </c:pt>
                <c:pt idx="12842">
                  <c:v>751.35117524169095</c:v>
                </c:pt>
                <c:pt idx="12843">
                  <c:v>751.75412106751105</c:v>
                </c:pt>
                <c:pt idx="12844">
                  <c:v>752.31563455041305</c:v>
                </c:pt>
                <c:pt idx="12845">
                  <c:v>752.88252906489504</c:v>
                </c:pt>
                <c:pt idx="12846">
                  <c:v>753.716149445783</c:v>
                </c:pt>
                <c:pt idx="12847">
                  <c:v>754.53340110313798</c:v>
                </c:pt>
                <c:pt idx="12848">
                  <c:v>755.29952293545205</c:v>
                </c:pt>
                <c:pt idx="12849">
                  <c:v>755.97011502802297</c:v>
                </c:pt>
                <c:pt idx="12850">
                  <c:v>756.24248222635902</c:v>
                </c:pt>
                <c:pt idx="12851">
                  <c:v>756.724069180009</c:v>
                </c:pt>
                <c:pt idx="12852">
                  <c:v>757.54595549636895</c:v>
                </c:pt>
                <c:pt idx="12853">
                  <c:v>758.24913205377095</c:v>
                </c:pt>
                <c:pt idx="12854">
                  <c:v>758.739450886942</c:v>
                </c:pt>
                <c:pt idx="12855">
                  <c:v>759.60250893225498</c:v>
                </c:pt>
                <c:pt idx="12856">
                  <c:v>760.09038121748097</c:v>
                </c:pt>
                <c:pt idx="12857">
                  <c:v>760.69614199188004</c:v>
                </c:pt>
                <c:pt idx="12858">
                  <c:v>761.34202741609295</c:v>
                </c:pt>
                <c:pt idx="12859">
                  <c:v>761.97409292871305</c:v>
                </c:pt>
                <c:pt idx="12860">
                  <c:v>762.22735878307003</c:v>
                </c:pt>
                <c:pt idx="12861">
                  <c:v>762.68622873106995</c:v>
                </c:pt>
                <c:pt idx="12862">
                  <c:v>763.18746799308803</c:v>
                </c:pt>
                <c:pt idx="12863">
                  <c:v>763.96876273944599</c:v>
                </c:pt>
                <c:pt idx="12864">
                  <c:v>764.79680385019196</c:v>
                </c:pt>
                <c:pt idx="12865">
                  <c:v>765.28824369318602</c:v>
                </c:pt>
                <c:pt idx="12866">
                  <c:v>766.11948689390999</c:v>
                </c:pt>
                <c:pt idx="12867">
                  <c:v>766.49175460950005</c:v>
                </c:pt>
                <c:pt idx="12868">
                  <c:v>766.81433289896097</c:v>
                </c:pt>
                <c:pt idx="12869">
                  <c:v>767.05390281267501</c:v>
                </c:pt>
                <c:pt idx="12870">
                  <c:v>767.84007894500405</c:v>
                </c:pt>
                <c:pt idx="12871">
                  <c:v>768.65794739366902</c:v>
                </c:pt>
                <c:pt idx="12872">
                  <c:v>769.40748129561996</c:v>
                </c:pt>
                <c:pt idx="12873">
                  <c:v>769.96147547891303</c:v>
                </c:pt>
                <c:pt idx="12874">
                  <c:v>770.38227299145501</c:v>
                </c:pt>
                <c:pt idx="12875">
                  <c:v>770.74524789388499</c:v>
                </c:pt>
                <c:pt idx="12876">
                  <c:v>771.31951708199495</c:v>
                </c:pt>
                <c:pt idx="12877">
                  <c:v>772.04989893206698</c:v>
                </c:pt>
                <c:pt idx="12878">
                  <c:v>772.37614986918504</c:v>
                </c:pt>
                <c:pt idx="12879">
                  <c:v>772.86472355232002</c:v>
                </c:pt>
                <c:pt idx="12880">
                  <c:v>773.35501652731205</c:v>
                </c:pt>
                <c:pt idx="12881">
                  <c:v>774.13341119795803</c:v>
                </c:pt>
                <c:pt idx="12882">
                  <c:v>774.94439095840596</c:v>
                </c:pt>
                <c:pt idx="12883">
                  <c:v>775.37713145964005</c:v>
                </c:pt>
                <c:pt idx="12884">
                  <c:v>776.01869223489496</c:v>
                </c:pt>
                <c:pt idx="12885">
                  <c:v>776.53450770862605</c:v>
                </c:pt>
                <c:pt idx="12886">
                  <c:v>776.90672200604195</c:v>
                </c:pt>
                <c:pt idx="12887">
                  <c:v>777.51564438677406</c:v>
                </c:pt>
                <c:pt idx="12888">
                  <c:v>778.09831389168198</c:v>
                </c:pt>
                <c:pt idx="12889">
                  <c:v>778.49038175184398</c:v>
                </c:pt>
                <c:pt idx="12890">
                  <c:v>779.10440680252702</c:v>
                </c:pt>
                <c:pt idx="12891">
                  <c:v>779.51246580153202</c:v>
                </c:pt>
                <c:pt idx="12892">
                  <c:v>779.77822013326795</c:v>
                </c:pt>
                <c:pt idx="12893">
                  <c:v>780.15595895747299</c:v>
                </c:pt>
                <c:pt idx="12894">
                  <c:v>780.55261512148695</c:v>
                </c:pt>
                <c:pt idx="12895">
                  <c:v>781.24884474414898</c:v>
                </c:pt>
                <c:pt idx="12896">
                  <c:v>782.04188780493303</c:v>
                </c:pt>
                <c:pt idx="12897">
                  <c:v>782.56422905692898</c:v>
                </c:pt>
                <c:pt idx="12898">
                  <c:v>782.69480309164203</c:v>
                </c:pt>
                <c:pt idx="12899">
                  <c:v>783.244225199428</c:v>
                </c:pt>
                <c:pt idx="12900">
                  <c:v>784.15411233473799</c:v>
                </c:pt>
                <c:pt idx="12901">
                  <c:v>784.98800449982696</c:v>
                </c:pt>
                <c:pt idx="12902">
                  <c:v>785.60253336433402</c:v>
                </c:pt>
                <c:pt idx="12903">
                  <c:v>786.05184632231396</c:v>
                </c:pt>
                <c:pt idx="12904">
                  <c:v>786.715082438374</c:v>
                </c:pt>
                <c:pt idx="12905">
                  <c:v>787.11459043129298</c:v>
                </c:pt>
                <c:pt idx="12906">
                  <c:v>787.25071363311099</c:v>
                </c:pt>
                <c:pt idx="12907">
                  <c:v>788.02552355336195</c:v>
                </c:pt>
                <c:pt idx="12908">
                  <c:v>788.19762455571401</c:v>
                </c:pt>
                <c:pt idx="12909">
                  <c:v>788.62946732234695</c:v>
                </c:pt>
                <c:pt idx="12910">
                  <c:v>789.240140910626</c:v>
                </c:pt>
                <c:pt idx="12911">
                  <c:v>789.91796983602705</c:v>
                </c:pt>
                <c:pt idx="12912">
                  <c:v>790.39609814544895</c:v>
                </c:pt>
                <c:pt idx="12913">
                  <c:v>791.20696626807603</c:v>
                </c:pt>
                <c:pt idx="12914">
                  <c:v>791.91745670407602</c:v>
                </c:pt>
                <c:pt idx="12915">
                  <c:v>792.62676411903499</c:v>
                </c:pt>
                <c:pt idx="12916">
                  <c:v>792.83084383339701</c:v>
                </c:pt>
                <c:pt idx="12917">
                  <c:v>793.23934338082802</c:v>
                </c:pt>
                <c:pt idx="12918">
                  <c:v>793.51905058052796</c:v>
                </c:pt>
                <c:pt idx="12919">
                  <c:v>794.47708317104104</c:v>
                </c:pt>
                <c:pt idx="12920">
                  <c:v>795.00857761357395</c:v>
                </c:pt>
                <c:pt idx="12921">
                  <c:v>795.42444304129003</c:v>
                </c:pt>
                <c:pt idx="12922">
                  <c:v>796.02581043055102</c:v>
                </c:pt>
                <c:pt idx="12923">
                  <c:v>796.72058531083201</c:v>
                </c:pt>
                <c:pt idx="12924">
                  <c:v>797.58430722802802</c:v>
                </c:pt>
                <c:pt idx="12925">
                  <c:v>797.95723292800994</c:v>
                </c:pt>
                <c:pt idx="12926">
                  <c:v>798.66943122955297</c:v>
                </c:pt>
                <c:pt idx="12927">
                  <c:v>799.48498651392799</c:v>
                </c:pt>
                <c:pt idx="12928">
                  <c:v>799.856600048877</c:v>
                </c:pt>
                <c:pt idx="12929">
                  <c:v>800.38903902222796</c:v>
                </c:pt>
                <c:pt idx="12930">
                  <c:v>800.85921166988703</c:v>
                </c:pt>
                <c:pt idx="12931">
                  <c:v>801.41937921220006</c:v>
                </c:pt>
                <c:pt idx="12932">
                  <c:v>802.13154780186801</c:v>
                </c:pt>
                <c:pt idx="12933">
                  <c:v>802.754116214546</c:v>
                </c:pt>
                <c:pt idx="12934">
                  <c:v>803.03422462304104</c:v>
                </c:pt>
                <c:pt idx="12935">
                  <c:v>803.79383008210095</c:v>
                </c:pt>
                <c:pt idx="12936">
                  <c:v>804.45440775940097</c:v>
                </c:pt>
                <c:pt idx="12937">
                  <c:v>805.12578278031401</c:v>
                </c:pt>
                <c:pt idx="12938">
                  <c:v>805.63706014315198</c:v>
                </c:pt>
                <c:pt idx="12939">
                  <c:v>806.20920737333699</c:v>
                </c:pt>
                <c:pt idx="12940">
                  <c:v>806.60308283104098</c:v>
                </c:pt>
                <c:pt idx="12941">
                  <c:v>807.11563126400995</c:v>
                </c:pt>
                <c:pt idx="12942">
                  <c:v>807.81391541058599</c:v>
                </c:pt>
                <c:pt idx="12943">
                  <c:v>808.25929346329201</c:v>
                </c:pt>
                <c:pt idx="12944">
                  <c:v>808.540522766452</c:v>
                </c:pt>
                <c:pt idx="12945">
                  <c:v>808.96930106875595</c:v>
                </c:pt>
                <c:pt idx="12946">
                  <c:v>809.52402344700101</c:v>
                </c:pt>
                <c:pt idx="12947">
                  <c:v>809.93822379487403</c:v>
                </c:pt>
                <c:pt idx="12948">
                  <c:v>810.49569240668802</c:v>
                </c:pt>
                <c:pt idx="12949">
                  <c:v>811.36477334352503</c:v>
                </c:pt>
                <c:pt idx="12950">
                  <c:v>812.06070236796404</c:v>
                </c:pt>
                <c:pt idx="12951">
                  <c:v>812.82597028697205</c:v>
                </c:pt>
                <c:pt idx="12952">
                  <c:v>813.67543508375104</c:v>
                </c:pt>
                <c:pt idx="12953">
                  <c:v>814.16507401139597</c:v>
                </c:pt>
                <c:pt idx="12954">
                  <c:v>814.92761982680202</c:v>
                </c:pt>
                <c:pt idx="12955">
                  <c:v>815.54152486237604</c:v>
                </c:pt>
                <c:pt idx="12956">
                  <c:v>815.82616990277302</c:v>
                </c:pt>
                <c:pt idx="12957">
                  <c:v>816.169031055358</c:v>
                </c:pt>
                <c:pt idx="12958">
                  <c:v>816.81529995016695</c:v>
                </c:pt>
                <c:pt idx="12959">
                  <c:v>817.29430623138205</c:v>
                </c:pt>
                <c:pt idx="12960">
                  <c:v>818.08394902519399</c:v>
                </c:pt>
                <c:pt idx="12961">
                  <c:v>818.81751545219595</c:v>
                </c:pt>
                <c:pt idx="12962">
                  <c:v>819.370165075778</c:v>
                </c:pt>
                <c:pt idx="12963">
                  <c:v>819.73196498205004</c:v>
                </c:pt>
                <c:pt idx="12964">
                  <c:v>820.29777370676595</c:v>
                </c:pt>
                <c:pt idx="12965">
                  <c:v>821.13411682661194</c:v>
                </c:pt>
                <c:pt idx="12966">
                  <c:v>821.68436163080798</c:v>
                </c:pt>
                <c:pt idx="12967">
                  <c:v>822.53434360182098</c:v>
                </c:pt>
                <c:pt idx="12968">
                  <c:v>823.18898804753201</c:v>
                </c:pt>
                <c:pt idx="12969">
                  <c:v>823.76560728366701</c:v>
                </c:pt>
                <c:pt idx="12970">
                  <c:v>824.29259838459905</c:v>
                </c:pt>
                <c:pt idx="12971">
                  <c:v>824.71980987541201</c:v>
                </c:pt>
                <c:pt idx="12972">
                  <c:v>825.41427590882699</c:v>
                </c:pt>
                <c:pt idx="12973">
                  <c:v>825.88644953339497</c:v>
                </c:pt>
                <c:pt idx="12974">
                  <c:v>826.32318229170301</c:v>
                </c:pt>
                <c:pt idx="12975">
                  <c:v>826.64962039515399</c:v>
                </c:pt>
                <c:pt idx="12976">
                  <c:v>827.54556356832097</c:v>
                </c:pt>
                <c:pt idx="12977">
                  <c:v>828.51443639344097</c:v>
                </c:pt>
                <c:pt idx="12978">
                  <c:v>829.266749664744</c:v>
                </c:pt>
                <c:pt idx="12979">
                  <c:v>829.61933764444598</c:v>
                </c:pt>
                <c:pt idx="12980">
                  <c:v>830.30983706543498</c:v>
                </c:pt>
                <c:pt idx="12981">
                  <c:v>830.97511827710298</c:v>
                </c:pt>
                <c:pt idx="12982">
                  <c:v>831.31214716161298</c:v>
                </c:pt>
                <c:pt idx="12983">
                  <c:v>832.14219128321997</c:v>
                </c:pt>
                <c:pt idx="12984">
                  <c:v>832.57408917172995</c:v>
                </c:pt>
                <c:pt idx="12985">
                  <c:v>832.89860098799204</c:v>
                </c:pt>
                <c:pt idx="12986">
                  <c:v>833.06880117659898</c:v>
                </c:pt>
                <c:pt idx="12987">
                  <c:v>833.60525952599198</c:v>
                </c:pt>
                <c:pt idx="12988">
                  <c:v>834.08674568604204</c:v>
                </c:pt>
                <c:pt idx="12989">
                  <c:v>834.61453282082198</c:v>
                </c:pt>
                <c:pt idx="12990">
                  <c:v>835.41539454943404</c:v>
                </c:pt>
                <c:pt idx="12991">
                  <c:v>835.96307111261797</c:v>
                </c:pt>
                <c:pt idx="12992">
                  <c:v>836.99222185786095</c:v>
                </c:pt>
                <c:pt idx="12993">
                  <c:v>837.46297785013405</c:v>
                </c:pt>
                <c:pt idx="12994">
                  <c:v>837.94764910883498</c:v>
                </c:pt>
                <c:pt idx="12995">
                  <c:v>838.71516599365998</c:v>
                </c:pt>
                <c:pt idx="12996">
                  <c:v>839.09591856238796</c:v>
                </c:pt>
                <c:pt idx="12997">
                  <c:v>839.50325173243402</c:v>
                </c:pt>
                <c:pt idx="12998">
                  <c:v>839.66254050035695</c:v>
                </c:pt>
                <c:pt idx="12999">
                  <c:v>840.16573468316801</c:v>
                </c:pt>
                <c:pt idx="13000">
                  <c:v>840.77298327962603</c:v>
                </c:pt>
                <c:pt idx="13001">
                  <c:v>841.37967459184097</c:v>
                </c:pt>
                <c:pt idx="13002">
                  <c:v>841.63615584016395</c:v>
                </c:pt>
                <c:pt idx="13003">
                  <c:v>842.21801267447199</c:v>
                </c:pt>
                <c:pt idx="13004">
                  <c:v>842.476009804211</c:v>
                </c:pt>
                <c:pt idx="13005">
                  <c:v>843.12114592112403</c:v>
                </c:pt>
                <c:pt idx="13006">
                  <c:v>844.05145667460602</c:v>
                </c:pt>
                <c:pt idx="13007">
                  <c:v>844.80887854404796</c:v>
                </c:pt>
                <c:pt idx="13008">
                  <c:v>845.29024738828195</c:v>
                </c:pt>
                <c:pt idx="13009">
                  <c:v>845.88665828515605</c:v>
                </c:pt>
                <c:pt idx="13010">
                  <c:v>846.53423674941303</c:v>
                </c:pt>
                <c:pt idx="13011">
                  <c:v>846.68294717176298</c:v>
                </c:pt>
                <c:pt idx="13012">
                  <c:v>847.19554845019502</c:v>
                </c:pt>
                <c:pt idx="13013">
                  <c:v>847.40705536926703</c:v>
                </c:pt>
                <c:pt idx="13014">
                  <c:v>848.027235004163</c:v>
                </c:pt>
                <c:pt idx="13015">
                  <c:v>848.683221026144</c:v>
                </c:pt>
                <c:pt idx="13016">
                  <c:v>849.28887095383595</c:v>
                </c:pt>
                <c:pt idx="13017">
                  <c:v>849.92402730827496</c:v>
                </c:pt>
                <c:pt idx="13018">
                  <c:v>850.37367686467599</c:v>
                </c:pt>
                <c:pt idx="13019">
                  <c:v>851.23991972299598</c:v>
                </c:pt>
                <c:pt idx="13020">
                  <c:v>851.580619500328</c:v>
                </c:pt>
                <c:pt idx="13021">
                  <c:v>852.40957296168096</c:v>
                </c:pt>
                <c:pt idx="13022">
                  <c:v>853.15437821293006</c:v>
                </c:pt>
                <c:pt idx="13023">
                  <c:v>854.03235599694597</c:v>
                </c:pt>
                <c:pt idx="13024">
                  <c:v>854.72150611358995</c:v>
                </c:pt>
                <c:pt idx="13025">
                  <c:v>855.71532268275496</c:v>
                </c:pt>
                <c:pt idx="13026">
                  <c:v>856.60314520798295</c:v>
                </c:pt>
                <c:pt idx="13027">
                  <c:v>857.16637865983296</c:v>
                </c:pt>
                <c:pt idx="13028">
                  <c:v>857.85822213040103</c:v>
                </c:pt>
                <c:pt idx="13029">
                  <c:v>858.62263688539997</c:v>
                </c:pt>
                <c:pt idx="13030">
                  <c:v>858.89925452824696</c:v>
                </c:pt>
                <c:pt idx="13031">
                  <c:v>859.175769907583</c:v>
                </c:pt>
                <c:pt idx="13032">
                  <c:v>859.94651413382098</c:v>
                </c:pt>
                <c:pt idx="13033">
                  <c:v>860.73175066049203</c:v>
                </c:pt>
                <c:pt idx="13034">
                  <c:v>861.4223497772</c:v>
                </c:pt>
                <c:pt idx="13035">
                  <c:v>862.00577973560405</c:v>
                </c:pt>
                <c:pt idx="13036">
                  <c:v>862.74543931948199</c:v>
                </c:pt>
                <c:pt idx="13037">
                  <c:v>863.31285142555498</c:v>
                </c:pt>
                <c:pt idx="13038">
                  <c:v>863.98747472748698</c:v>
                </c:pt>
                <c:pt idx="13039">
                  <c:v>864.96594232702103</c:v>
                </c:pt>
                <c:pt idx="13040">
                  <c:v>865.51949564675704</c:v>
                </c:pt>
                <c:pt idx="13041">
                  <c:v>866.405760111316</c:v>
                </c:pt>
                <c:pt idx="13042">
                  <c:v>866.89427705242394</c:v>
                </c:pt>
                <c:pt idx="13043">
                  <c:v>867.49506701528105</c:v>
                </c:pt>
                <c:pt idx="13044">
                  <c:v>867.99550495756603</c:v>
                </c:pt>
                <c:pt idx="13045">
                  <c:v>868.64545562285696</c:v>
                </c:pt>
                <c:pt idx="13046">
                  <c:v>869.25322975896597</c:v>
                </c:pt>
                <c:pt idx="13047">
                  <c:v>869.70192517281203</c:v>
                </c:pt>
                <c:pt idx="13048">
                  <c:v>870.31095191717804</c:v>
                </c:pt>
                <c:pt idx="13049">
                  <c:v>870.74613233669197</c:v>
                </c:pt>
                <c:pt idx="13050">
                  <c:v>871.11207803395496</c:v>
                </c:pt>
                <c:pt idx="13051">
                  <c:v>871.93542586068202</c:v>
                </c:pt>
                <c:pt idx="13052">
                  <c:v>872.74042615797998</c:v>
                </c:pt>
                <c:pt idx="13053">
                  <c:v>873.34443083753195</c:v>
                </c:pt>
                <c:pt idx="13054">
                  <c:v>873.73096128498605</c:v>
                </c:pt>
                <c:pt idx="13055">
                  <c:v>874.38370183900895</c:v>
                </c:pt>
                <c:pt idx="13056">
                  <c:v>874.84925894332503</c:v>
                </c:pt>
                <c:pt idx="13057">
                  <c:v>875.459122158799</c:v>
                </c:pt>
                <c:pt idx="13058">
                  <c:v>876.04002098537103</c:v>
                </c:pt>
                <c:pt idx="13059">
                  <c:v>876.80727548882805</c:v>
                </c:pt>
                <c:pt idx="13060">
                  <c:v>877.20791396608001</c:v>
                </c:pt>
                <c:pt idx="13061">
                  <c:v>877.83652429992901</c:v>
                </c:pt>
                <c:pt idx="13062">
                  <c:v>878.23973707792595</c:v>
                </c:pt>
                <c:pt idx="13063">
                  <c:v>878.88210252845795</c:v>
                </c:pt>
                <c:pt idx="13064">
                  <c:v>879.38337388218702</c:v>
                </c:pt>
                <c:pt idx="13065">
                  <c:v>879.72780791399805</c:v>
                </c:pt>
                <c:pt idx="13066">
                  <c:v>880.43364441314498</c:v>
                </c:pt>
                <c:pt idx="13067">
                  <c:v>880.88284911685002</c:v>
                </c:pt>
                <c:pt idx="13068">
                  <c:v>881.31894670295196</c:v>
                </c:pt>
                <c:pt idx="13069">
                  <c:v>881.99563173652996</c:v>
                </c:pt>
                <c:pt idx="13070">
                  <c:v>882.73451277556501</c:v>
                </c:pt>
                <c:pt idx="13071">
                  <c:v>883.52762439274102</c:v>
                </c:pt>
                <c:pt idx="13072">
                  <c:v>884.27874118684804</c:v>
                </c:pt>
                <c:pt idx="13073">
                  <c:v>884.82561771819599</c:v>
                </c:pt>
                <c:pt idx="13074">
                  <c:v>885.36329209502003</c:v>
                </c:pt>
                <c:pt idx="13075">
                  <c:v>886.16113860649398</c:v>
                </c:pt>
                <c:pt idx="13076">
                  <c:v>886.55324275002704</c:v>
                </c:pt>
                <c:pt idx="13077">
                  <c:v>887.10398273668102</c:v>
                </c:pt>
                <c:pt idx="13078">
                  <c:v>887.62703308827497</c:v>
                </c:pt>
                <c:pt idx="13079">
                  <c:v>887.88340913710294</c:v>
                </c:pt>
                <c:pt idx="13080">
                  <c:v>888.57415124738702</c:v>
                </c:pt>
                <c:pt idx="13081">
                  <c:v>889.097141932456</c:v>
                </c:pt>
                <c:pt idx="13082">
                  <c:v>889.50806857464499</c:v>
                </c:pt>
                <c:pt idx="13083">
                  <c:v>890.06902786530395</c:v>
                </c:pt>
                <c:pt idx="13084">
                  <c:v>890.54134817501904</c:v>
                </c:pt>
                <c:pt idx="13085">
                  <c:v>890.90847706189402</c:v>
                </c:pt>
                <c:pt idx="13086">
                  <c:v>891.77912524737405</c:v>
                </c:pt>
                <c:pt idx="13087">
                  <c:v>892.39620271734498</c:v>
                </c:pt>
                <c:pt idx="13088">
                  <c:v>893.12254288509303</c:v>
                </c:pt>
                <c:pt idx="13089">
                  <c:v>893.91077079876902</c:v>
                </c:pt>
                <c:pt idx="13090">
                  <c:v>894.36344461405201</c:v>
                </c:pt>
                <c:pt idx="13091">
                  <c:v>894.68196347026901</c:v>
                </c:pt>
                <c:pt idx="13092">
                  <c:v>895.38966356386004</c:v>
                </c:pt>
                <c:pt idx="13093">
                  <c:v>895.72194855223802</c:v>
                </c:pt>
                <c:pt idx="13094">
                  <c:v>896.180661614521</c:v>
                </c:pt>
                <c:pt idx="13095">
                  <c:v>896.83340702469002</c:v>
                </c:pt>
                <c:pt idx="13096">
                  <c:v>897.23874031352796</c:v>
                </c:pt>
                <c:pt idx="13097">
                  <c:v>897.97340979380101</c:v>
                </c:pt>
                <c:pt idx="13098">
                  <c:v>898.67240805436199</c:v>
                </c:pt>
                <c:pt idx="13099">
                  <c:v>899.07465315033699</c:v>
                </c:pt>
                <c:pt idx="13100">
                  <c:v>899.91140108459695</c:v>
                </c:pt>
                <c:pt idx="13101">
                  <c:v>900.11437165799202</c:v>
                </c:pt>
                <c:pt idx="13102">
                  <c:v>900.53875392492296</c:v>
                </c:pt>
                <c:pt idx="13103">
                  <c:v>901.43814347689602</c:v>
                </c:pt>
                <c:pt idx="13104">
                  <c:v>902.18187815091301</c:v>
                </c:pt>
                <c:pt idx="13105">
                  <c:v>902.75466910782995</c:v>
                </c:pt>
                <c:pt idx="13106">
                  <c:v>903.41386586964404</c:v>
                </c:pt>
                <c:pt idx="13107">
                  <c:v>903.88847422845004</c:v>
                </c:pt>
                <c:pt idx="13108">
                  <c:v>904.15074870983801</c:v>
                </c:pt>
                <c:pt idx="13109">
                  <c:v>904.38188251399504</c:v>
                </c:pt>
                <c:pt idx="13110">
                  <c:v>904.88569406240197</c:v>
                </c:pt>
                <c:pt idx="13111">
                  <c:v>905.42472413657299</c:v>
                </c:pt>
                <c:pt idx="13112">
                  <c:v>906.34788596108001</c:v>
                </c:pt>
                <c:pt idx="13113">
                  <c:v>906.64887493901006</c:v>
                </c:pt>
                <c:pt idx="13114">
                  <c:v>907.37247859636</c:v>
                </c:pt>
                <c:pt idx="13115">
                  <c:v>908.27370175325495</c:v>
                </c:pt>
                <c:pt idx="13116">
                  <c:v>908.99228023921205</c:v>
                </c:pt>
                <c:pt idx="13117">
                  <c:v>909.62434391672696</c:v>
                </c:pt>
                <c:pt idx="13118">
                  <c:v>910.33696577576904</c:v>
                </c:pt>
                <c:pt idx="13119">
                  <c:v>910.88930728654896</c:v>
                </c:pt>
                <c:pt idx="13120">
                  <c:v>911.45216665758403</c:v>
                </c:pt>
                <c:pt idx="13121">
                  <c:v>911.81277501260195</c:v>
                </c:pt>
                <c:pt idx="13122">
                  <c:v>912.48077560661102</c:v>
                </c:pt>
                <c:pt idx="13123">
                  <c:v>913.29323801315002</c:v>
                </c:pt>
                <c:pt idx="13124">
                  <c:v>913.76669732742403</c:v>
                </c:pt>
                <c:pt idx="13125">
                  <c:v>914.19075450492301</c:v>
                </c:pt>
                <c:pt idx="13126">
                  <c:v>915.15446118637794</c:v>
                </c:pt>
                <c:pt idx="13127">
                  <c:v>916.04384737959901</c:v>
                </c:pt>
                <c:pt idx="13128">
                  <c:v>916.72069760751697</c:v>
                </c:pt>
                <c:pt idx="13129">
                  <c:v>917.25966713445098</c:v>
                </c:pt>
                <c:pt idx="13130">
                  <c:v>918.24344684587504</c:v>
                </c:pt>
                <c:pt idx="13131">
                  <c:v>918.85071528398805</c:v>
                </c:pt>
                <c:pt idx="13132">
                  <c:v>919.644942226789</c:v>
                </c:pt>
                <c:pt idx="13133">
                  <c:v>919.94227909088204</c:v>
                </c:pt>
                <c:pt idx="13134">
                  <c:v>920.48432177344296</c:v>
                </c:pt>
                <c:pt idx="13135">
                  <c:v>920.84811640238502</c:v>
                </c:pt>
                <c:pt idx="13136">
                  <c:v>921.08397430295304</c:v>
                </c:pt>
                <c:pt idx="13137">
                  <c:v>921.43353746342495</c:v>
                </c:pt>
                <c:pt idx="13138">
                  <c:v>921.81561185249495</c:v>
                </c:pt>
                <c:pt idx="13139">
                  <c:v>922.27727278843599</c:v>
                </c:pt>
                <c:pt idx="13140">
                  <c:v>922.922243970257</c:v>
                </c:pt>
                <c:pt idx="13141">
                  <c:v>923.75886748955998</c:v>
                </c:pt>
                <c:pt idx="13142">
                  <c:v>924.543585472784</c:v>
                </c:pt>
                <c:pt idx="13143">
                  <c:v>925.37647801010701</c:v>
                </c:pt>
                <c:pt idx="13144">
                  <c:v>925.86821615756298</c:v>
                </c:pt>
                <c:pt idx="13145">
                  <c:v>926.17727064893904</c:v>
                </c:pt>
                <c:pt idx="13146">
                  <c:v>927.09258066690995</c:v>
                </c:pt>
                <c:pt idx="13147">
                  <c:v>927.30654604081997</c:v>
                </c:pt>
                <c:pt idx="13148">
                  <c:v>927.65080299084798</c:v>
                </c:pt>
                <c:pt idx="13149">
                  <c:v>928.40590510094603</c:v>
                </c:pt>
                <c:pt idx="13150">
                  <c:v>929.38696412815295</c:v>
                </c:pt>
                <c:pt idx="13151">
                  <c:v>929.94657225027197</c:v>
                </c:pt>
                <c:pt idx="13152">
                  <c:v>930.59730170605303</c:v>
                </c:pt>
                <c:pt idx="13153">
                  <c:v>930.79470896969406</c:v>
                </c:pt>
                <c:pt idx="13154">
                  <c:v>931.52576475747605</c:v>
                </c:pt>
                <c:pt idx="13155">
                  <c:v>932.28645544360597</c:v>
                </c:pt>
                <c:pt idx="13156">
                  <c:v>932.91315323235199</c:v>
                </c:pt>
                <c:pt idx="13157">
                  <c:v>933.66305317897502</c:v>
                </c:pt>
                <c:pt idx="13158">
                  <c:v>934.50412348861596</c:v>
                </c:pt>
                <c:pt idx="13159">
                  <c:v>935.20373526306696</c:v>
                </c:pt>
                <c:pt idx="13160">
                  <c:v>936.06651950513196</c:v>
                </c:pt>
                <c:pt idx="13161">
                  <c:v>936.93014639020498</c:v>
                </c:pt>
                <c:pt idx="13162">
                  <c:v>937.59368091170302</c:v>
                </c:pt>
                <c:pt idx="13163">
                  <c:v>938.02399890858499</c:v>
                </c:pt>
                <c:pt idx="13164">
                  <c:v>938.71871626749601</c:v>
                </c:pt>
                <c:pt idx="13165">
                  <c:v>939.68886486769202</c:v>
                </c:pt>
                <c:pt idx="13166">
                  <c:v>940.66450425910602</c:v>
                </c:pt>
                <c:pt idx="13167">
                  <c:v>940.95021646412295</c:v>
                </c:pt>
                <c:pt idx="13168">
                  <c:v>941.82541152683098</c:v>
                </c:pt>
                <c:pt idx="13169">
                  <c:v>942.72693948637698</c:v>
                </c:pt>
                <c:pt idx="13170">
                  <c:v>943.11889685559902</c:v>
                </c:pt>
                <c:pt idx="13171">
                  <c:v>943.39734967947004</c:v>
                </c:pt>
                <c:pt idx="13172">
                  <c:v>943.67272933909101</c:v>
                </c:pt>
                <c:pt idx="13173">
                  <c:v>944.23762078348796</c:v>
                </c:pt>
                <c:pt idx="13174">
                  <c:v>945.16481836979199</c:v>
                </c:pt>
                <c:pt idx="13175">
                  <c:v>945.96063666962903</c:v>
                </c:pt>
                <c:pt idx="13176">
                  <c:v>946.75460490571504</c:v>
                </c:pt>
                <c:pt idx="13177">
                  <c:v>947.70310695971705</c:v>
                </c:pt>
                <c:pt idx="13178">
                  <c:v>948.550337708494</c:v>
                </c:pt>
                <c:pt idx="13179">
                  <c:v>948.89336898667602</c:v>
                </c:pt>
                <c:pt idx="13180">
                  <c:v>949.59053812665195</c:v>
                </c:pt>
                <c:pt idx="13181">
                  <c:v>950.22577961664604</c:v>
                </c:pt>
                <c:pt idx="13182">
                  <c:v>950.70578272060095</c:v>
                </c:pt>
                <c:pt idx="13183">
                  <c:v>951.14417821617997</c:v>
                </c:pt>
                <c:pt idx="13184">
                  <c:v>952.01676587788495</c:v>
                </c:pt>
                <c:pt idx="13185">
                  <c:v>952.28178989440403</c:v>
                </c:pt>
                <c:pt idx="13186">
                  <c:v>952.78275437084596</c:v>
                </c:pt>
                <c:pt idx="13187">
                  <c:v>953.10959639222006</c:v>
                </c:pt>
                <c:pt idx="13188">
                  <c:v>954.06357875214201</c:v>
                </c:pt>
                <c:pt idx="13189">
                  <c:v>954.55020174932304</c:v>
                </c:pt>
                <c:pt idx="13190">
                  <c:v>955.00560544439895</c:v>
                </c:pt>
                <c:pt idx="13191">
                  <c:v>955.67590294818694</c:v>
                </c:pt>
                <c:pt idx="13192">
                  <c:v>956.25704816599398</c:v>
                </c:pt>
                <c:pt idx="13193">
                  <c:v>956.98587342078702</c:v>
                </c:pt>
                <c:pt idx="13194">
                  <c:v>957.77563021946003</c:v>
                </c:pt>
                <c:pt idx="13195">
                  <c:v>958.33120860304598</c:v>
                </c:pt>
                <c:pt idx="13196">
                  <c:v>958.76908767700797</c:v>
                </c:pt>
                <c:pt idx="13197">
                  <c:v>959.17935108216705</c:v>
                </c:pt>
                <c:pt idx="13198">
                  <c:v>959.805358497925</c:v>
                </c:pt>
                <c:pt idx="13199">
                  <c:v>960.12435566771899</c:v>
                </c:pt>
                <c:pt idx="13200">
                  <c:v>961.14269306389997</c:v>
                </c:pt>
                <c:pt idx="13201">
                  <c:v>961.66321291041595</c:v>
                </c:pt>
                <c:pt idx="13202">
                  <c:v>961.87666019680205</c:v>
                </c:pt>
                <c:pt idx="13203">
                  <c:v>962.36486661519405</c:v>
                </c:pt>
                <c:pt idx="13204">
                  <c:v>962.86319724168095</c:v>
                </c:pt>
                <c:pt idx="13205">
                  <c:v>963.27677585640799</c:v>
                </c:pt>
                <c:pt idx="13206">
                  <c:v>964.23089449177598</c:v>
                </c:pt>
                <c:pt idx="13207">
                  <c:v>964.53118247648194</c:v>
                </c:pt>
                <c:pt idx="13208">
                  <c:v>965.45048726618904</c:v>
                </c:pt>
                <c:pt idx="13209">
                  <c:v>965.70414682591502</c:v>
                </c:pt>
                <c:pt idx="13210">
                  <c:v>966.15969833022905</c:v>
                </c:pt>
                <c:pt idx="13211">
                  <c:v>966.78756128081602</c:v>
                </c:pt>
                <c:pt idx="13212">
                  <c:v>967.58278893593001</c:v>
                </c:pt>
                <c:pt idx="13213">
                  <c:v>968.56854973702298</c:v>
                </c:pt>
                <c:pt idx="13214">
                  <c:v>969.02358430148104</c:v>
                </c:pt>
                <c:pt idx="13215">
                  <c:v>969.51754052822503</c:v>
                </c:pt>
                <c:pt idx="13216">
                  <c:v>970.31554504615701</c:v>
                </c:pt>
                <c:pt idx="13217">
                  <c:v>970.80821520422001</c:v>
                </c:pt>
                <c:pt idx="13218">
                  <c:v>971.53945001119905</c:v>
                </c:pt>
                <c:pt idx="13219">
                  <c:v>971.887614847706</c:v>
                </c:pt>
                <c:pt idx="13220">
                  <c:v>972.58623823176003</c:v>
                </c:pt>
                <c:pt idx="13221">
                  <c:v>973.14254554624495</c:v>
                </c:pt>
                <c:pt idx="13222">
                  <c:v>973.98548589030304</c:v>
                </c:pt>
                <c:pt idx="13223">
                  <c:v>974.80160000372905</c:v>
                </c:pt>
                <c:pt idx="13224">
                  <c:v>975.51678731318805</c:v>
                </c:pt>
                <c:pt idx="13225">
                  <c:v>976.54748024960804</c:v>
                </c:pt>
                <c:pt idx="13226">
                  <c:v>977.40137683588205</c:v>
                </c:pt>
                <c:pt idx="13227">
                  <c:v>977.74166317192305</c:v>
                </c:pt>
                <c:pt idx="13228">
                  <c:v>978.49175636152097</c:v>
                </c:pt>
                <c:pt idx="13229">
                  <c:v>978.98646086276403</c:v>
                </c:pt>
                <c:pt idx="13230">
                  <c:v>979.67503024996199</c:v>
                </c:pt>
                <c:pt idx="13231">
                  <c:v>980.58286724665902</c:v>
                </c:pt>
                <c:pt idx="13232">
                  <c:v>981.07925103622802</c:v>
                </c:pt>
                <c:pt idx="13233">
                  <c:v>981.47384422328003</c:v>
                </c:pt>
                <c:pt idx="13234">
                  <c:v>982.12813785340404</c:v>
                </c:pt>
                <c:pt idx="13235">
                  <c:v>982.89525221944496</c:v>
                </c:pt>
                <c:pt idx="13236">
                  <c:v>983.524415385152</c:v>
                </c:pt>
                <c:pt idx="13237">
                  <c:v>983.928658497573</c:v>
                </c:pt>
                <c:pt idx="13238">
                  <c:v>984.98454937074598</c:v>
                </c:pt>
                <c:pt idx="13239">
                  <c:v>985.46334426812098</c:v>
                </c:pt>
                <c:pt idx="13240">
                  <c:v>986.21145870360499</c:v>
                </c:pt>
                <c:pt idx="13241">
                  <c:v>986.92252304259296</c:v>
                </c:pt>
                <c:pt idx="13242">
                  <c:v>987.45151125265102</c:v>
                </c:pt>
                <c:pt idx="13243">
                  <c:v>987.94801643944197</c:v>
                </c:pt>
                <c:pt idx="13244">
                  <c:v>988.49246666630495</c:v>
                </c:pt>
                <c:pt idx="13245">
                  <c:v>989.24112182613499</c:v>
                </c:pt>
                <c:pt idx="13246">
                  <c:v>989.49287485891102</c:v>
                </c:pt>
                <c:pt idx="13247">
                  <c:v>989.93268189193896</c:v>
                </c:pt>
                <c:pt idx="13248">
                  <c:v>990.57226686048796</c:v>
                </c:pt>
                <c:pt idx="13249">
                  <c:v>991.259070766072</c:v>
                </c:pt>
                <c:pt idx="13250">
                  <c:v>992.01112035159997</c:v>
                </c:pt>
                <c:pt idx="13251">
                  <c:v>992.89202500250497</c:v>
                </c:pt>
                <c:pt idx="13252">
                  <c:v>993.48022948166397</c:v>
                </c:pt>
                <c:pt idx="13253">
                  <c:v>994.282873826284</c:v>
                </c:pt>
                <c:pt idx="13254">
                  <c:v>994.84337967154499</c:v>
                </c:pt>
                <c:pt idx="13255">
                  <c:v>995.03972291018397</c:v>
                </c:pt>
                <c:pt idx="13256">
                  <c:v>995.83780446374305</c:v>
                </c:pt>
                <c:pt idx="13257">
                  <c:v>996.24592276983299</c:v>
                </c:pt>
                <c:pt idx="13258">
                  <c:v>996.76319335410403</c:v>
                </c:pt>
                <c:pt idx="13259">
                  <c:v>997.17093002179195</c:v>
                </c:pt>
                <c:pt idx="13260">
                  <c:v>997.85911223931203</c:v>
                </c:pt>
                <c:pt idx="13261">
                  <c:v>998.25268362880399</c:v>
                </c:pt>
                <c:pt idx="13262">
                  <c:v>999.04069181741795</c:v>
                </c:pt>
                <c:pt idx="13263">
                  <c:v>999.801401970288</c:v>
                </c:pt>
                <c:pt idx="13264">
                  <c:v>1000.42006297033</c:v>
                </c:pt>
                <c:pt idx="13265">
                  <c:v>1001.13299592187</c:v>
                </c:pt>
                <c:pt idx="13266">
                  <c:v>1001.66830042788</c:v>
                </c:pt>
                <c:pt idx="13267">
                  <c:v>1002.49897930636</c:v>
                </c:pt>
                <c:pt idx="13268">
                  <c:v>1003.43261481029</c:v>
                </c:pt>
                <c:pt idx="13269">
                  <c:v>1004.0008379979701</c:v>
                </c:pt>
                <c:pt idx="13270">
                  <c:v>1004.8212142958801</c:v>
                </c:pt>
                <c:pt idx="13271">
                  <c:v>1005.30473192852</c:v>
                </c:pt>
                <c:pt idx="13272">
                  <c:v>1006.02203458849</c:v>
                </c:pt>
                <c:pt idx="13273">
                  <c:v>1006.86259901516</c:v>
                </c:pt>
                <c:pt idx="13274">
                  <c:v>1007.4917731240899</c:v>
                </c:pt>
                <c:pt idx="13275">
                  <c:v>1008.12181309931</c:v>
                </c:pt>
                <c:pt idx="13276">
                  <c:v>1008.74544541299</c:v>
                </c:pt>
                <c:pt idx="13277">
                  <c:v>1009.44499200748</c:v>
                </c:pt>
                <c:pt idx="13278">
                  <c:v>1010.51448957871</c:v>
                </c:pt>
                <c:pt idx="13279">
                  <c:v>1011.19570057308</c:v>
                </c:pt>
                <c:pt idx="13280">
                  <c:v>1011.97619870654</c:v>
                </c:pt>
                <c:pt idx="13281">
                  <c:v>1012.89795383039</c:v>
                </c:pt>
                <c:pt idx="13282">
                  <c:v>1013.8124165397099</c:v>
                </c:pt>
                <c:pt idx="13283">
                  <c:v>1014.51048839106</c:v>
                </c:pt>
                <c:pt idx="13284">
                  <c:v>1015.08688640009</c:v>
                </c:pt>
                <c:pt idx="13285">
                  <c:v>1015.58749512474</c:v>
                </c:pt>
                <c:pt idx="13286">
                  <c:v>1016.21720947075</c:v>
                </c:pt>
                <c:pt idx="13287">
                  <c:v>1017.0346166383</c:v>
                </c:pt>
                <c:pt idx="13288">
                  <c:v>1017.7179193931501</c:v>
                </c:pt>
                <c:pt idx="13289">
                  <c:v>1018.3512942011801</c:v>
                </c:pt>
                <c:pt idx="13290">
                  <c:v>1019.2160765812999</c:v>
                </c:pt>
                <c:pt idx="13291">
                  <c:v>1019.69445998642</c:v>
                </c:pt>
                <c:pt idx="13292">
                  <c:v>1020.5518760367499</c:v>
                </c:pt>
                <c:pt idx="13293">
                  <c:v>1021.20301705683</c:v>
                </c:pt>
                <c:pt idx="13294">
                  <c:v>1021.55405189104</c:v>
                </c:pt>
                <c:pt idx="13295">
                  <c:v>1022.06887242737</c:v>
                </c:pt>
                <c:pt idx="13296">
                  <c:v>1022.9119830483299</c:v>
                </c:pt>
                <c:pt idx="13297">
                  <c:v>1023.96846275925</c:v>
                </c:pt>
                <c:pt idx="13298">
                  <c:v>1024.5315772341301</c:v>
                </c:pt>
                <c:pt idx="13299">
                  <c:v>1024.93924727182</c:v>
                </c:pt>
                <c:pt idx="13300">
                  <c:v>1025.7851781793099</c:v>
                </c:pt>
                <c:pt idx="13301">
                  <c:v>1026.2891071023801</c:v>
                </c:pt>
                <c:pt idx="13302">
                  <c:v>1026.65666882593</c:v>
                </c:pt>
                <c:pt idx="13303">
                  <c:v>1027.09313773345</c:v>
                </c:pt>
                <c:pt idx="13304">
                  <c:v>1027.7266956778201</c:v>
                </c:pt>
                <c:pt idx="13305">
                  <c:v>1028.3126391754499</c:v>
                </c:pt>
                <c:pt idx="13306">
                  <c:v>1029.13320953731</c:v>
                </c:pt>
                <c:pt idx="13307">
                  <c:v>1029.9268972925399</c:v>
                </c:pt>
                <c:pt idx="13308">
                  <c:v>1030.39115512635</c:v>
                </c:pt>
                <c:pt idx="13309">
                  <c:v>1030.77708317068</c:v>
                </c:pt>
                <c:pt idx="13310">
                  <c:v>1031.44453102187</c:v>
                </c:pt>
                <c:pt idx="13311">
                  <c:v>1032.1860477671</c:v>
                </c:pt>
                <c:pt idx="13312">
                  <c:v>1033.0118644169199</c:v>
                </c:pt>
                <c:pt idx="13313">
                  <c:v>1033.5136433802099</c:v>
                </c:pt>
                <c:pt idx="13314">
                  <c:v>1033.78633433047</c:v>
                </c:pt>
                <c:pt idx="13315">
                  <c:v>1034.3830677604001</c:v>
                </c:pt>
                <c:pt idx="13316">
                  <c:v>1035.30118168228</c:v>
                </c:pt>
                <c:pt idx="13317">
                  <c:v>1036.0720743869499</c:v>
                </c:pt>
                <c:pt idx="13318">
                  <c:v>1036.5056202686101</c:v>
                </c:pt>
                <c:pt idx="13319">
                  <c:v>1037.08863791421</c:v>
                </c:pt>
                <c:pt idx="13320">
                  <c:v>1037.87508290755</c:v>
                </c:pt>
                <c:pt idx="13321">
                  <c:v>1038.4492574045601</c:v>
                </c:pt>
                <c:pt idx="13322">
                  <c:v>1038.86980486734</c:v>
                </c:pt>
                <c:pt idx="13323">
                  <c:v>1039.40407923985</c:v>
                </c:pt>
                <c:pt idx="13324">
                  <c:v>1040.3193114437399</c:v>
                </c:pt>
                <c:pt idx="13325">
                  <c:v>1040.9196138390901</c:v>
                </c:pt>
                <c:pt idx="13326">
                  <c:v>1041.37496061513</c:v>
                </c:pt>
                <c:pt idx="13327">
                  <c:v>1042.06120694173</c:v>
                </c:pt>
                <c:pt idx="13328">
                  <c:v>1042.74597808728</c:v>
                </c:pt>
                <c:pt idx="13329">
                  <c:v>1043.5345327410901</c:v>
                </c:pt>
                <c:pt idx="13330">
                  <c:v>1044.5470090278</c:v>
                </c:pt>
                <c:pt idx="13331">
                  <c:v>1045.18966462152</c:v>
                </c:pt>
                <c:pt idx="13332">
                  <c:v>1045.7096615974799</c:v>
                </c:pt>
                <c:pt idx="13333">
                  <c:v>1046.07236688836</c:v>
                </c:pt>
                <c:pt idx="13334">
                  <c:v>1046.6042173471101</c:v>
                </c:pt>
                <c:pt idx="13335">
                  <c:v>1047.17433782526</c:v>
                </c:pt>
                <c:pt idx="13336">
                  <c:v>1048.0418859215299</c:v>
                </c:pt>
                <c:pt idx="13337">
                  <c:v>1048.55695563261</c:v>
                </c:pt>
                <c:pt idx="13338">
                  <c:v>1049.10018957998</c:v>
                </c:pt>
                <c:pt idx="13339">
                  <c:v>1049.6252409988399</c:v>
                </c:pt>
                <c:pt idx="13340">
                  <c:v>1050.14136514709</c:v>
                </c:pt>
                <c:pt idx="13341">
                  <c:v>1050.4448678148201</c:v>
                </c:pt>
                <c:pt idx="13342">
                  <c:v>1050.8965455622499</c:v>
                </c:pt>
                <c:pt idx="13343">
                  <c:v>1051.91837667564</c:v>
                </c:pt>
                <c:pt idx="13344">
                  <c:v>1052.95318496359</c:v>
                </c:pt>
                <c:pt idx="13345">
                  <c:v>1053.68581815077</c:v>
                </c:pt>
                <c:pt idx="13346">
                  <c:v>1054.1426997746401</c:v>
                </c:pt>
                <c:pt idx="13347">
                  <c:v>1055.13371864039</c:v>
                </c:pt>
                <c:pt idx="13348">
                  <c:v>1055.5212243082999</c:v>
                </c:pt>
                <c:pt idx="13349">
                  <c:v>1055.8488983677</c:v>
                </c:pt>
                <c:pt idx="13350">
                  <c:v>1056.12848881023</c:v>
                </c:pt>
                <c:pt idx="13351">
                  <c:v>1056.6585277404999</c:v>
                </c:pt>
                <c:pt idx="13352">
                  <c:v>1057.08080287487</c:v>
                </c:pt>
                <c:pt idx="13353">
                  <c:v>1057.7127150311501</c:v>
                </c:pt>
                <c:pt idx="13354">
                  <c:v>1058.40004277042</c:v>
                </c:pt>
                <c:pt idx="13355">
                  <c:v>1058.9549570397601</c:v>
                </c:pt>
                <c:pt idx="13356">
                  <c:v>1059.8394369089899</c:v>
                </c:pt>
                <c:pt idx="13357">
                  <c:v>1060.3783326734099</c:v>
                </c:pt>
                <c:pt idx="13358">
                  <c:v>1060.81882365303</c:v>
                </c:pt>
                <c:pt idx="13359">
                  <c:v>1061.39129341937</c:v>
                </c:pt>
                <c:pt idx="13360">
                  <c:v>1062.06317259707</c:v>
                </c:pt>
                <c:pt idx="13361">
                  <c:v>1062.93722858673</c:v>
                </c:pt>
                <c:pt idx="13362">
                  <c:v>1063.7743524595901</c:v>
                </c:pt>
                <c:pt idx="13363">
                  <c:v>1064.51097833216</c:v>
                </c:pt>
                <c:pt idx="13364">
                  <c:v>1064.9871013985401</c:v>
                </c:pt>
                <c:pt idx="13365">
                  <c:v>1065.3932252940299</c:v>
                </c:pt>
                <c:pt idx="13366">
                  <c:v>1065.58043644396</c:v>
                </c:pt>
                <c:pt idx="13367">
                  <c:v>1066.42465518261</c:v>
                </c:pt>
                <c:pt idx="13368">
                  <c:v>1066.63943862223</c:v>
                </c:pt>
                <c:pt idx="13369">
                  <c:v>1067.65948310626</c:v>
                </c:pt>
                <c:pt idx="13370">
                  <c:v>1068.4784020007201</c:v>
                </c:pt>
                <c:pt idx="13371">
                  <c:v>1069.2531433083</c:v>
                </c:pt>
                <c:pt idx="13372">
                  <c:v>1069.9565865993</c:v>
                </c:pt>
                <c:pt idx="13373">
                  <c:v>1070.6957764092499</c:v>
                </c:pt>
                <c:pt idx="13374">
                  <c:v>1071.3532233375499</c:v>
                </c:pt>
                <c:pt idx="13375">
                  <c:v>1072.10439131521</c:v>
                </c:pt>
                <c:pt idx="13376">
                  <c:v>1073.00047609635</c:v>
                </c:pt>
                <c:pt idx="13377">
                  <c:v>1073.5507745089601</c:v>
                </c:pt>
                <c:pt idx="13378">
                  <c:v>1074.04903606727</c:v>
                </c:pt>
                <c:pt idx="13379">
                  <c:v>1074.9827336301701</c:v>
                </c:pt>
                <c:pt idx="13380">
                  <c:v>1075.6691859802299</c:v>
                </c:pt>
                <c:pt idx="13381">
                  <c:v>1076.4193794681901</c:v>
                </c:pt>
                <c:pt idx="13382">
                  <c:v>1077.04933815444</c:v>
                </c:pt>
                <c:pt idx="13383">
                  <c:v>1077.6851177348799</c:v>
                </c:pt>
                <c:pt idx="13384">
                  <c:v>1078.5888090057299</c:v>
                </c:pt>
                <c:pt idx="13385">
                  <c:v>1079.10205162693</c:v>
                </c:pt>
                <c:pt idx="13386">
                  <c:v>1079.8356366973701</c:v>
                </c:pt>
                <c:pt idx="13387">
                  <c:v>1080.5649549005</c:v>
                </c:pt>
                <c:pt idx="13388">
                  <c:v>1081.1268569388301</c:v>
                </c:pt>
                <c:pt idx="13389">
                  <c:v>1082.17576605566</c:v>
                </c:pt>
                <c:pt idx="13390">
                  <c:v>1082.8849693520101</c:v>
                </c:pt>
                <c:pt idx="13391">
                  <c:v>1083.3732095575101</c:v>
                </c:pt>
                <c:pt idx="13392">
                  <c:v>1084.2942278759399</c:v>
                </c:pt>
                <c:pt idx="13393">
                  <c:v>1084.7547880109701</c:v>
                </c:pt>
                <c:pt idx="13394">
                  <c:v>1085.3449473502601</c:v>
                </c:pt>
                <c:pt idx="13395">
                  <c:v>1086.12304246639</c:v>
                </c:pt>
                <c:pt idx="13396">
                  <c:v>1086.89436960836</c:v>
                </c:pt>
                <c:pt idx="13397">
                  <c:v>1087.45764414664</c:v>
                </c:pt>
                <c:pt idx="13398">
                  <c:v>1088.17282784996</c:v>
                </c:pt>
                <c:pt idx="13399">
                  <c:v>1089.2116184332699</c:v>
                </c:pt>
                <c:pt idx="13400">
                  <c:v>1089.6347649343199</c:v>
                </c:pt>
                <c:pt idx="13401">
                  <c:v>1090.1997353531301</c:v>
                </c:pt>
                <c:pt idx="13402">
                  <c:v>1090.9426270336501</c:v>
                </c:pt>
                <c:pt idx="13403">
                  <c:v>1091.7277225375201</c:v>
                </c:pt>
                <c:pt idx="13404">
                  <c:v>1092.51342751383</c:v>
                </c:pt>
                <c:pt idx="13405">
                  <c:v>1093.1275584350101</c:v>
                </c:pt>
                <c:pt idx="13406">
                  <c:v>1093.89714631068</c:v>
                </c:pt>
                <c:pt idx="13407">
                  <c:v>1094.59564809886</c:v>
                </c:pt>
                <c:pt idx="13408">
                  <c:v>1095.63173205918</c:v>
                </c:pt>
                <c:pt idx="13409">
                  <c:v>1096.35285901052</c:v>
                </c:pt>
                <c:pt idx="13410">
                  <c:v>1097.0547638518599</c:v>
                </c:pt>
                <c:pt idx="13411">
                  <c:v>1097.5258533814699</c:v>
                </c:pt>
                <c:pt idx="13412">
                  <c:v>1098.3788942419001</c:v>
                </c:pt>
                <c:pt idx="13413">
                  <c:v>1098.7046547206701</c:v>
                </c:pt>
                <c:pt idx="13414">
                  <c:v>1099.55965695847</c:v>
                </c:pt>
                <c:pt idx="13415">
                  <c:v>1100.42303615843</c:v>
                </c:pt>
                <c:pt idx="13416">
                  <c:v>1100.96847900172</c:v>
                </c:pt>
                <c:pt idx="13417">
                  <c:v>1101.3034704945601</c:v>
                </c:pt>
                <c:pt idx="13418">
                  <c:v>1102.1316244625</c:v>
                </c:pt>
                <c:pt idx="13419">
                  <c:v>1102.8473088386299</c:v>
                </c:pt>
                <c:pt idx="13420">
                  <c:v>1103.20249793271</c:v>
                </c:pt>
                <c:pt idx="13421">
                  <c:v>1104.0896010879801</c:v>
                </c:pt>
                <c:pt idx="13422">
                  <c:v>1104.8564439279301</c:v>
                </c:pt>
                <c:pt idx="13423">
                  <c:v>1105.52454785345</c:v>
                </c:pt>
                <c:pt idx="13424">
                  <c:v>1106.1891966454</c:v>
                </c:pt>
                <c:pt idx="13425">
                  <c:v>1106.7914767662401</c:v>
                </c:pt>
                <c:pt idx="13426">
                  <c:v>1107.37401182233</c:v>
                </c:pt>
                <c:pt idx="13427">
                  <c:v>1108.13869055078</c:v>
                </c:pt>
                <c:pt idx="13428">
                  <c:v>1108.7846237400699</c:v>
                </c:pt>
                <c:pt idx="13429">
                  <c:v>1109.2488712117099</c:v>
                </c:pt>
                <c:pt idx="13430">
                  <c:v>1109.7217564400501</c:v>
                </c:pt>
                <c:pt idx="13431">
                  <c:v>1110.0927153745799</c:v>
                </c:pt>
                <c:pt idx="13432">
                  <c:v>1110.8131371843699</c:v>
                </c:pt>
                <c:pt idx="13433">
                  <c:v>1111.41352292539</c:v>
                </c:pt>
                <c:pt idx="13434">
                  <c:v>1112.05593634918</c:v>
                </c:pt>
                <c:pt idx="13435">
                  <c:v>1112.7391220301799</c:v>
                </c:pt>
                <c:pt idx="13436">
                  <c:v>1112.9814713799001</c:v>
                </c:pt>
                <c:pt idx="13437">
                  <c:v>1113.59388118279</c:v>
                </c:pt>
                <c:pt idx="13438">
                  <c:v>1114.48915483422</c:v>
                </c:pt>
                <c:pt idx="13439">
                  <c:v>1115.13588073952</c:v>
                </c:pt>
                <c:pt idx="13440">
                  <c:v>1115.97771836385</c:v>
                </c:pt>
                <c:pt idx="13441">
                  <c:v>1116.87685279364</c:v>
                </c:pt>
                <c:pt idx="13442">
                  <c:v>1117.2058773763099</c:v>
                </c:pt>
                <c:pt idx="13443">
                  <c:v>1117.82290113772</c:v>
                </c:pt>
                <c:pt idx="13444">
                  <c:v>1118.5405682375999</c:v>
                </c:pt>
                <c:pt idx="13445">
                  <c:v>1118.81427999161</c:v>
                </c:pt>
                <c:pt idx="13446">
                  <c:v>1119.6584565970099</c:v>
                </c:pt>
                <c:pt idx="13447">
                  <c:v>1120.4370806264801</c:v>
                </c:pt>
                <c:pt idx="13448">
                  <c:v>1121.0573125088399</c:v>
                </c:pt>
                <c:pt idx="13449">
                  <c:v>1121.8339974578901</c:v>
                </c:pt>
                <c:pt idx="13450">
                  <c:v>1122.6708163547701</c:v>
                </c:pt>
                <c:pt idx="13451">
                  <c:v>1123.47664489678</c:v>
                </c:pt>
                <c:pt idx="13452">
                  <c:v>1124.16810582578</c:v>
                </c:pt>
                <c:pt idx="13453">
                  <c:v>1124.7580278297301</c:v>
                </c:pt>
                <c:pt idx="13454">
                  <c:v>1125.35218783812</c:v>
                </c:pt>
                <c:pt idx="13455">
                  <c:v>1125.9973121502501</c:v>
                </c:pt>
                <c:pt idx="13456">
                  <c:v>1126.6330923487001</c:v>
                </c:pt>
                <c:pt idx="13457">
                  <c:v>1127.4742589855</c:v>
                </c:pt>
                <c:pt idx="13458">
                  <c:v>1128.42055673651</c:v>
                </c:pt>
                <c:pt idx="13459">
                  <c:v>1128.9976084098</c:v>
                </c:pt>
                <c:pt idx="13460">
                  <c:v>1129.5487094048899</c:v>
                </c:pt>
                <c:pt idx="13461">
                  <c:v>1129.97470579029</c:v>
                </c:pt>
                <c:pt idx="13462">
                  <c:v>1130.6642932422899</c:v>
                </c:pt>
                <c:pt idx="13463">
                  <c:v>1131.58557522316</c:v>
                </c:pt>
                <c:pt idx="13464">
                  <c:v>1132.4988294495499</c:v>
                </c:pt>
                <c:pt idx="13465">
                  <c:v>1132.97652831499</c:v>
                </c:pt>
                <c:pt idx="13466">
                  <c:v>1133.92603605523</c:v>
                </c:pt>
                <c:pt idx="13467">
                  <c:v>1134.1903354326701</c:v>
                </c:pt>
                <c:pt idx="13468">
                  <c:v>1134.7287272901599</c:v>
                </c:pt>
                <c:pt idx="13469">
                  <c:v>1135.3242144655801</c:v>
                </c:pt>
                <c:pt idx="13470">
                  <c:v>1135.603857393</c:v>
                </c:pt>
                <c:pt idx="13471">
                  <c:v>1136.27999216945</c:v>
                </c:pt>
                <c:pt idx="13472">
                  <c:v>1136.64944584416</c:v>
                </c:pt>
                <c:pt idx="13473">
                  <c:v>1137.6184516523001</c:v>
                </c:pt>
                <c:pt idx="13474">
                  <c:v>1138.1358113891699</c:v>
                </c:pt>
                <c:pt idx="13475">
                  <c:v>1139.0816554908499</c:v>
                </c:pt>
                <c:pt idx="13476">
                  <c:v>1140.10745930547</c:v>
                </c:pt>
                <c:pt idx="13477">
                  <c:v>1140.60063834471</c:v>
                </c:pt>
                <c:pt idx="13478">
                  <c:v>1141.3127809621201</c:v>
                </c:pt>
                <c:pt idx="13479">
                  <c:v>1141.9081147798099</c:v>
                </c:pt>
                <c:pt idx="13480">
                  <c:v>1142.74673854101</c:v>
                </c:pt>
                <c:pt idx="13481">
                  <c:v>1143.59886557344</c:v>
                </c:pt>
                <c:pt idx="13482">
                  <c:v>1144.1225191774799</c:v>
                </c:pt>
                <c:pt idx="13483">
                  <c:v>1144.8311853868199</c:v>
                </c:pt>
                <c:pt idx="13484">
                  <c:v>1145.3045535480501</c:v>
                </c:pt>
                <c:pt idx="13485">
                  <c:v>1145.6686717791399</c:v>
                </c:pt>
                <c:pt idx="13486">
                  <c:v>1146.2601645796799</c:v>
                </c:pt>
                <c:pt idx="13487">
                  <c:v>1146.7945286330901</c:v>
                </c:pt>
                <c:pt idx="13488">
                  <c:v>1147.4852679181599</c:v>
                </c:pt>
                <c:pt idx="13489">
                  <c:v>1148.03518207512</c:v>
                </c:pt>
                <c:pt idx="13490">
                  <c:v>1148.7806336194201</c:v>
                </c:pt>
                <c:pt idx="13491">
                  <c:v>1149.6859213581899</c:v>
                </c:pt>
                <c:pt idx="13492">
                  <c:v>1150.0527533652901</c:v>
                </c:pt>
                <c:pt idx="13493">
                  <c:v>1151.0623835357601</c:v>
                </c:pt>
                <c:pt idx="13494">
                  <c:v>1151.4732966459301</c:v>
                </c:pt>
                <c:pt idx="13495">
                  <c:v>1152.5333891320699</c:v>
                </c:pt>
                <c:pt idx="13496">
                  <c:v>1153.2099726152501</c:v>
                </c:pt>
                <c:pt idx="13497">
                  <c:v>1153.6688336509101</c:v>
                </c:pt>
                <c:pt idx="13498">
                  <c:v>1154.26637173984</c:v>
                </c:pt>
                <c:pt idx="13499">
                  <c:v>1154.89893662696</c:v>
                </c:pt>
                <c:pt idx="13500">
                  <c:v>1155.6223183105601</c:v>
                </c:pt>
                <c:pt idx="13501">
                  <c:v>1155.9722867687101</c:v>
                </c:pt>
                <c:pt idx="13502">
                  <c:v>1156.5556165461701</c:v>
                </c:pt>
                <c:pt idx="13503">
                  <c:v>1157.5749511737899</c:v>
                </c:pt>
                <c:pt idx="13504">
                  <c:v>1157.92278749804</c:v>
                </c:pt>
                <c:pt idx="13505">
                  <c:v>1158.8833173129401</c:v>
                </c:pt>
                <c:pt idx="13506">
                  <c:v>1159.4182127004301</c:v>
                </c:pt>
                <c:pt idx="13507">
                  <c:v>1160.41315181768</c:v>
                </c:pt>
                <c:pt idx="13508">
                  <c:v>1161.1167773862201</c:v>
                </c:pt>
                <c:pt idx="13509">
                  <c:v>1162.14192009672</c:v>
                </c:pt>
                <c:pt idx="13510">
                  <c:v>1163.1229779850501</c:v>
                </c:pt>
                <c:pt idx="13511">
                  <c:v>1163.91515527767</c:v>
                </c:pt>
                <c:pt idx="13512">
                  <c:v>1164.4583988402801</c:v>
                </c:pt>
                <c:pt idx="13513">
                  <c:v>1165.3774712652501</c:v>
                </c:pt>
                <c:pt idx="13514">
                  <c:v>1166.18221260679</c:v>
                </c:pt>
                <c:pt idx="13515">
                  <c:v>1166.8968597263099</c:v>
                </c:pt>
                <c:pt idx="13516">
                  <c:v>1167.19395781045</c:v>
                </c:pt>
                <c:pt idx="13517">
                  <c:v>1167.55228801303</c:v>
                </c:pt>
                <c:pt idx="13518">
                  <c:v>1168.12287032834</c:v>
                </c:pt>
                <c:pt idx="13519">
                  <c:v>1169.0106661525699</c:v>
                </c:pt>
                <c:pt idx="13520">
                  <c:v>1169.7759373020599</c:v>
                </c:pt>
                <c:pt idx="13521">
                  <c:v>1170.5270945243301</c:v>
                </c:pt>
                <c:pt idx="13522">
                  <c:v>1171.42343943074</c:v>
                </c:pt>
                <c:pt idx="13523">
                  <c:v>1171.7891144872301</c:v>
                </c:pt>
                <c:pt idx="13524">
                  <c:v>1172.26623276636</c:v>
                </c:pt>
                <c:pt idx="13525">
                  <c:v>1172.9391753879199</c:v>
                </c:pt>
                <c:pt idx="13526">
                  <c:v>1173.42982684514</c:v>
                </c:pt>
                <c:pt idx="13527">
                  <c:v>1174.2084258412301</c:v>
                </c:pt>
                <c:pt idx="13528">
                  <c:v>1174.9562663714701</c:v>
                </c:pt>
                <c:pt idx="13529">
                  <c:v>1175.8727814619201</c:v>
                </c:pt>
                <c:pt idx="13530">
                  <c:v>1176.5286618811899</c:v>
                </c:pt>
                <c:pt idx="13531">
                  <c:v>1177.1321429418699</c:v>
                </c:pt>
                <c:pt idx="13532">
                  <c:v>1177.78155054887</c:v>
                </c:pt>
                <c:pt idx="13533">
                  <c:v>1178.5931127168201</c:v>
                </c:pt>
                <c:pt idx="13534">
                  <c:v>1179.1816775009399</c:v>
                </c:pt>
                <c:pt idx="13535">
                  <c:v>1179.6692602272699</c:v>
                </c:pt>
                <c:pt idx="13536">
                  <c:v>1180.4230952037401</c:v>
                </c:pt>
                <c:pt idx="13537">
                  <c:v>1181.3861287767099</c:v>
                </c:pt>
                <c:pt idx="13538">
                  <c:v>1182.08637841773</c:v>
                </c:pt>
                <c:pt idx="13539">
                  <c:v>1182.80126922665</c:v>
                </c:pt>
                <c:pt idx="13540">
                  <c:v>1183.5915696939801</c:v>
                </c:pt>
                <c:pt idx="13541">
                  <c:v>1184.24891211505</c:v>
                </c:pt>
                <c:pt idx="13542">
                  <c:v>1184.6308283099199</c:v>
                </c:pt>
                <c:pt idx="13543">
                  <c:v>1185.4079349972801</c:v>
                </c:pt>
                <c:pt idx="13544">
                  <c:v>1186.2632884668501</c:v>
                </c:pt>
                <c:pt idx="13545">
                  <c:v>1187.1902825869299</c:v>
                </c:pt>
                <c:pt idx="13546">
                  <c:v>1187.90646342022</c:v>
                </c:pt>
                <c:pt idx="13547">
                  <c:v>1188.86189130406</c:v>
                </c:pt>
                <c:pt idx="13548">
                  <c:v>1189.77036715091</c:v>
                </c:pt>
                <c:pt idx="13549">
                  <c:v>1190.22883616728</c:v>
                </c:pt>
                <c:pt idx="13550">
                  <c:v>1190.8799863510601</c:v>
                </c:pt>
                <c:pt idx="13551">
                  <c:v>1191.52443745244</c:v>
                </c:pt>
                <c:pt idx="13552">
                  <c:v>1191.92650651709</c:v>
                </c:pt>
                <c:pt idx="13553">
                  <c:v>1192.62507822202</c:v>
                </c:pt>
                <c:pt idx="13554">
                  <c:v>1193.52265959069</c:v>
                </c:pt>
                <c:pt idx="13555">
                  <c:v>1194.2354291715801</c:v>
                </c:pt>
                <c:pt idx="13556">
                  <c:v>1194.6995679655199</c:v>
                </c:pt>
                <c:pt idx="13557">
                  <c:v>1195.26536730509</c:v>
                </c:pt>
                <c:pt idx="13558">
                  <c:v>1195.7050838954499</c:v>
                </c:pt>
                <c:pt idx="13559">
                  <c:v>1196.5345947288499</c:v>
                </c:pt>
                <c:pt idx="13560">
                  <c:v>1197.32240550385</c:v>
                </c:pt>
                <c:pt idx="13561">
                  <c:v>1197.9041688596401</c:v>
                </c:pt>
                <c:pt idx="13562">
                  <c:v>1198.7259075350501</c:v>
                </c:pt>
                <c:pt idx="13563">
                  <c:v>1199.45140225366</c:v>
                </c:pt>
                <c:pt idx="13564">
                  <c:v>1199.8309824804501</c:v>
                </c:pt>
                <c:pt idx="13565">
                  <c:v>1200.3581159437999</c:v>
                </c:pt>
                <c:pt idx="13566">
                  <c:v>1200.7872018120599</c:v>
                </c:pt>
                <c:pt idx="13567">
                  <c:v>1201.398614256</c:v>
                </c:pt>
                <c:pt idx="13568">
                  <c:v>1201.73838818574</c:v>
                </c:pt>
                <c:pt idx="13569">
                  <c:v>1202.30201474367</c:v>
                </c:pt>
                <c:pt idx="13570">
                  <c:v>1202.84317050963</c:v>
                </c:pt>
                <c:pt idx="13571">
                  <c:v>1203.28660351147</c:v>
                </c:pt>
                <c:pt idx="13572">
                  <c:v>1204.0378376828801</c:v>
                </c:pt>
                <c:pt idx="13573">
                  <c:v>1204.80512080525</c:v>
                </c:pt>
                <c:pt idx="13574">
                  <c:v>1205.60386472205</c:v>
                </c:pt>
                <c:pt idx="13575">
                  <c:v>1206.01279981676</c:v>
                </c:pt>
                <c:pt idx="13576">
                  <c:v>1206.6437538246901</c:v>
                </c:pt>
                <c:pt idx="13577">
                  <c:v>1207.68955762664</c:v>
                </c:pt>
                <c:pt idx="13578">
                  <c:v>1208.26212603719</c:v>
                </c:pt>
                <c:pt idx="13579">
                  <c:v>1208.9256706435699</c:v>
                </c:pt>
                <c:pt idx="13580">
                  <c:v>1209.63235530469</c:v>
                </c:pt>
                <c:pt idx="13581">
                  <c:v>1210.1916511608299</c:v>
                </c:pt>
                <c:pt idx="13582">
                  <c:v>1210.92055559186</c:v>
                </c:pt>
                <c:pt idx="13583">
                  <c:v>1211.71541027066</c:v>
                </c:pt>
                <c:pt idx="13584">
                  <c:v>1212.37466677059</c:v>
                </c:pt>
                <c:pt idx="13585">
                  <c:v>1213.4993094532499</c:v>
                </c:pt>
                <c:pt idx="13586">
                  <c:v>1214.2973348683199</c:v>
                </c:pt>
                <c:pt idx="13587">
                  <c:v>1214.9202122143399</c:v>
                </c:pt>
                <c:pt idx="13588">
                  <c:v>1216.05600146858</c:v>
                </c:pt>
                <c:pt idx="13589">
                  <c:v>1216.81009757369</c:v>
                </c:pt>
                <c:pt idx="13590">
                  <c:v>1217.32329855733</c:v>
                </c:pt>
                <c:pt idx="13591">
                  <c:v>1218.23858066916</c:v>
                </c:pt>
                <c:pt idx="13592">
                  <c:v>1218.8134110406099</c:v>
                </c:pt>
                <c:pt idx="13593">
                  <c:v>1219.31963222785</c:v>
                </c:pt>
                <c:pt idx="13594">
                  <c:v>1219.99349719108</c:v>
                </c:pt>
                <c:pt idx="13595">
                  <c:v>1220.6284084894901</c:v>
                </c:pt>
                <c:pt idx="13596">
                  <c:v>1221.1773035015999</c:v>
                </c:pt>
                <c:pt idx="13597">
                  <c:v>1221.86548978305</c:v>
                </c:pt>
                <c:pt idx="13598">
                  <c:v>1222.4474434434301</c:v>
                </c:pt>
                <c:pt idx="13599">
                  <c:v>1223.18108255776</c:v>
                </c:pt>
                <c:pt idx="13600">
                  <c:v>1224.10396945771</c:v>
                </c:pt>
                <c:pt idx="13601">
                  <c:v>1224.77036652279</c:v>
                </c:pt>
                <c:pt idx="13602">
                  <c:v>1225.53283466435</c:v>
                </c:pt>
                <c:pt idx="13603">
                  <c:v>1226.4122443434501</c:v>
                </c:pt>
                <c:pt idx="13604">
                  <c:v>1226.91784399482</c:v>
                </c:pt>
                <c:pt idx="13605">
                  <c:v>1227.5116564232501</c:v>
                </c:pt>
                <c:pt idx="13606">
                  <c:v>1227.81969090389</c:v>
                </c:pt>
                <c:pt idx="13607">
                  <c:v>1228.8624143418001</c:v>
                </c:pt>
                <c:pt idx="13608">
                  <c:v>1229.8507280674401</c:v>
                </c:pt>
                <c:pt idx="13609">
                  <c:v>1230.2405381605899</c:v>
                </c:pt>
                <c:pt idx="13610">
                  <c:v>1231.0803040082501</c:v>
                </c:pt>
                <c:pt idx="13611">
                  <c:v>1231.84572282004</c:v>
                </c:pt>
                <c:pt idx="13612">
                  <c:v>1232.71275657507</c:v>
                </c:pt>
                <c:pt idx="13613">
                  <c:v>1233.54875596272</c:v>
                </c:pt>
                <c:pt idx="13614">
                  <c:v>1234.44468243034</c:v>
                </c:pt>
                <c:pt idx="13615">
                  <c:v>1235.3472845056899</c:v>
                </c:pt>
                <c:pt idx="13616">
                  <c:v>1236.1280586795499</c:v>
                </c:pt>
                <c:pt idx="13617">
                  <c:v>1236.9498242549</c:v>
                </c:pt>
                <c:pt idx="13618">
                  <c:v>1237.73368041146</c:v>
                </c:pt>
                <c:pt idx="13619">
                  <c:v>1238.63978834928</c:v>
                </c:pt>
                <c:pt idx="13620">
                  <c:v>1239.47871450865</c:v>
                </c:pt>
                <c:pt idx="13621">
                  <c:v>1240.2081459825699</c:v>
                </c:pt>
                <c:pt idx="13622">
                  <c:v>1241.1484322609101</c:v>
                </c:pt>
                <c:pt idx="13623">
                  <c:v>1241.88193094655</c:v>
                </c:pt>
                <c:pt idx="13624">
                  <c:v>1242.12853272334</c:v>
                </c:pt>
                <c:pt idx="13625">
                  <c:v>1243.0097461497301</c:v>
                </c:pt>
                <c:pt idx="13626">
                  <c:v>1243.93602600185</c:v>
                </c:pt>
                <c:pt idx="13627">
                  <c:v>1244.6325459382899</c:v>
                </c:pt>
                <c:pt idx="13628">
                  <c:v>1244.9766889802299</c:v>
                </c:pt>
                <c:pt idx="13629">
                  <c:v>1245.61722495968</c:v>
                </c:pt>
                <c:pt idx="13630">
                  <c:v>1246.47659202318</c:v>
                </c:pt>
                <c:pt idx="13631">
                  <c:v>1247.1980057334299</c:v>
                </c:pt>
                <c:pt idx="13632">
                  <c:v>1247.9203763882799</c:v>
                </c:pt>
                <c:pt idx="13633">
                  <c:v>1248.47008028147</c:v>
                </c:pt>
                <c:pt idx="13634">
                  <c:v>1249.39853423767</c:v>
                </c:pt>
                <c:pt idx="13635">
                  <c:v>1250.0743151223801</c:v>
                </c:pt>
                <c:pt idx="13636">
                  <c:v>1250.6234201896</c:v>
                </c:pt>
                <c:pt idx="13637">
                  <c:v>1251.22735627213</c:v>
                </c:pt>
                <c:pt idx="13638">
                  <c:v>1252.20744401504</c:v>
                </c:pt>
                <c:pt idx="13639">
                  <c:v>1253.0683256213999</c:v>
                </c:pt>
                <c:pt idx="13640">
                  <c:v>1253.3800151256501</c:v>
                </c:pt>
                <c:pt idx="13641">
                  <c:v>1253.8835968600899</c:v>
                </c:pt>
                <c:pt idx="13642">
                  <c:v>1254.41507463124</c:v>
                </c:pt>
                <c:pt idx="13643">
                  <c:v>1255.1751523682001</c:v>
                </c:pt>
                <c:pt idx="13644">
                  <c:v>1256.11506894391</c:v>
                </c:pt>
                <c:pt idx="13645">
                  <c:v>1257.1784611252499</c:v>
                </c:pt>
                <c:pt idx="13646">
                  <c:v>1257.6109476571501</c:v>
                </c:pt>
                <c:pt idx="13647">
                  <c:v>1258.4749797670299</c:v>
                </c:pt>
                <c:pt idx="13648">
                  <c:v>1259.53222278054</c:v>
                </c:pt>
                <c:pt idx="13649">
                  <c:v>1260.37461775936</c:v>
                </c:pt>
                <c:pt idx="13650">
                  <c:v>1261.14023855865</c:v>
                </c:pt>
                <c:pt idx="13651">
                  <c:v>1261.8110476407501</c:v>
                </c:pt>
                <c:pt idx="13652">
                  <c:v>1262.63127753499</c:v>
                </c:pt>
                <c:pt idx="13653">
                  <c:v>1263.5024378666401</c:v>
                </c:pt>
                <c:pt idx="13654">
                  <c:v>1264.1804013148201</c:v>
                </c:pt>
                <c:pt idx="13655">
                  <c:v>1264.72647584536</c:v>
                </c:pt>
                <c:pt idx="13656">
                  <c:v>1265.2684850542901</c:v>
                </c:pt>
                <c:pt idx="13657">
                  <c:v>1265.9825987259501</c:v>
                </c:pt>
                <c:pt idx="13658">
                  <c:v>1266.3788770034801</c:v>
                </c:pt>
                <c:pt idx="13659">
                  <c:v>1266.6897620568</c:v>
                </c:pt>
                <c:pt idx="13660">
                  <c:v>1267.4116789759601</c:v>
                </c:pt>
                <c:pt idx="13661">
                  <c:v>1268.4247085356601</c:v>
                </c:pt>
                <c:pt idx="13662">
                  <c:v>1269.2537585888199</c:v>
                </c:pt>
                <c:pt idx="13663">
                  <c:v>1270.07489207398</c:v>
                </c:pt>
                <c:pt idx="13664">
                  <c:v>1270.6284734232099</c:v>
                </c:pt>
                <c:pt idx="13665">
                  <c:v>1271.26622712325</c:v>
                </c:pt>
                <c:pt idx="13666">
                  <c:v>1271.74464526311</c:v>
                </c:pt>
                <c:pt idx="13667">
                  <c:v>1272.4439406628301</c:v>
                </c:pt>
                <c:pt idx="13668">
                  <c:v>1273.0921308817101</c:v>
                </c:pt>
                <c:pt idx="13669">
                  <c:v>1273.7136690746299</c:v>
                </c:pt>
                <c:pt idx="13670">
                  <c:v>1274.2035420941299</c:v>
                </c:pt>
                <c:pt idx="13671">
                  <c:v>1274.88400221847</c:v>
                </c:pt>
                <c:pt idx="13672">
                  <c:v>1275.5676204111301</c:v>
                </c:pt>
                <c:pt idx="13673">
                  <c:v>1276.32019288168</c:v>
                </c:pt>
                <c:pt idx="13674">
                  <c:v>1277.1641171603801</c:v>
                </c:pt>
                <c:pt idx="13675">
                  <c:v>1278.00008690036</c:v>
                </c:pt>
                <c:pt idx="13676">
                  <c:v>1278.6403323242901</c:v>
                </c:pt>
                <c:pt idx="13677">
                  <c:v>1279.52782042586</c:v>
                </c:pt>
                <c:pt idx="13678">
                  <c:v>1280.13620335357</c:v>
                </c:pt>
                <c:pt idx="13679">
                  <c:v>1280.8993410384601</c:v>
                </c:pt>
                <c:pt idx="13680">
                  <c:v>1281.82426362455</c:v>
                </c:pt>
                <c:pt idx="13681">
                  <c:v>1282.42821898527</c:v>
                </c:pt>
                <c:pt idx="13682">
                  <c:v>1282.8696977448201</c:v>
                </c:pt>
                <c:pt idx="13683">
                  <c:v>1283.50055604215</c:v>
                </c:pt>
                <c:pt idx="13684">
                  <c:v>1284.0876238035</c:v>
                </c:pt>
                <c:pt idx="13685">
                  <c:v>1284.6627379685999</c:v>
                </c:pt>
                <c:pt idx="13686">
                  <c:v>1285.11320531108</c:v>
                </c:pt>
                <c:pt idx="13687">
                  <c:v>1285.9092725897401</c:v>
                </c:pt>
                <c:pt idx="13688">
                  <c:v>1286.5712543054999</c:v>
                </c:pt>
                <c:pt idx="13689">
                  <c:v>1287.4092711810399</c:v>
                </c:pt>
                <c:pt idx="13690">
                  <c:v>1288.0007543358299</c:v>
                </c:pt>
                <c:pt idx="13691">
                  <c:v>1288.98429715049</c:v>
                </c:pt>
                <c:pt idx="13692">
                  <c:v>1289.4680567774701</c:v>
                </c:pt>
                <c:pt idx="13693">
                  <c:v>1290.1238464888399</c:v>
                </c:pt>
                <c:pt idx="13694">
                  <c:v>1290.83467566944</c:v>
                </c:pt>
                <c:pt idx="13695">
                  <c:v>1291.39564743856</c:v>
                </c:pt>
                <c:pt idx="13696">
                  <c:v>1291.8940689382</c:v>
                </c:pt>
                <c:pt idx="13697">
                  <c:v>1292.88053303168</c:v>
                </c:pt>
                <c:pt idx="13698">
                  <c:v>1293.5752424366599</c:v>
                </c:pt>
                <c:pt idx="13699">
                  <c:v>1294.24635815074</c:v>
                </c:pt>
                <c:pt idx="13700">
                  <c:v>1295.1615333937</c:v>
                </c:pt>
                <c:pt idx="13701">
                  <c:v>1295.9747777265</c:v>
                </c:pt>
                <c:pt idx="13702">
                  <c:v>1296.8455270909301</c:v>
                </c:pt>
                <c:pt idx="13703">
                  <c:v>1297.5583499055899</c:v>
                </c:pt>
                <c:pt idx="13704">
                  <c:v>1298.5422248485399</c:v>
                </c:pt>
                <c:pt idx="13705">
                  <c:v>1299.3988281545601</c:v>
                </c:pt>
                <c:pt idx="13706">
                  <c:v>1300.0941036101699</c:v>
                </c:pt>
                <c:pt idx="13707">
                  <c:v>1301.22474059001</c:v>
                </c:pt>
                <c:pt idx="13708">
                  <c:v>1301.9092455771599</c:v>
                </c:pt>
                <c:pt idx="13709">
                  <c:v>1302.95870621828</c:v>
                </c:pt>
                <c:pt idx="13710">
                  <c:v>1303.3001304864299</c:v>
                </c:pt>
                <c:pt idx="13711">
                  <c:v>1304.0266069219399</c:v>
                </c:pt>
                <c:pt idx="13712">
                  <c:v>1304.9008000988199</c:v>
                </c:pt>
                <c:pt idx="13713">
                  <c:v>1305.5612185858699</c:v>
                </c:pt>
                <c:pt idx="13714">
                  <c:v>1306.3502356936999</c:v>
                </c:pt>
                <c:pt idx="13715">
                  <c:v>1307.04890451965</c:v>
                </c:pt>
                <c:pt idx="13716">
                  <c:v>1307.93630929356</c:v>
                </c:pt>
                <c:pt idx="13717">
                  <c:v>1308.6043448630101</c:v>
                </c:pt>
                <c:pt idx="13718">
                  <c:v>1309.1549608825901</c:v>
                </c:pt>
                <c:pt idx="13719">
                  <c:v>1309.9270735631801</c:v>
                </c:pt>
                <c:pt idx="13720">
                  <c:v>1310.8193346547801</c:v>
                </c:pt>
                <c:pt idx="13721">
                  <c:v>1311.5502704911401</c:v>
                </c:pt>
                <c:pt idx="13722">
                  <c:v>1312.32335990355</c:v>
                </c:pt>
                <c:pt idx="13723">
                  <c:v>1312.6699384690701</c:v>
                </c:pt>
                <c:pt idx="13724">
                  <c:v>1313.59268034058</c:v>
                </c:pt>
                <c:pt idx="13725">
                  <c:v>1314.31399633563</c:v>
                </c:pt>
                <c:pt idx="13726">
                  <c:v>1315.1586357700901</c:v>
                </c:pt>
                <c:pt idx="13727">
                  <c:v>1316.14537679712</c:v>
                </c:pt>
                <c:pt idx="13728">
                  <c:v>1316.53062748055</c:v>
                </c:pt>
                <c:pt idx="13729">
                  <c:v>1317.25233516962</c:v>
                </c:pt>
                <c:pt idx="13730">
                  <c:v>1317.7325850821001</c:v>
                </c:pt>
                <c:pt idx="13731">
                  <c:v>1318.7781233542401</c:v>
                </c:pt>
                <c:pt idx="13732">
                  <c:v>1319.75677102145</c:v>
                </c:pt>
                <c:pt idx="13733">
                  <c:v>1320.52629377823</c:v>
                </c:pt>
                <c:pt idx="13734">
                  <c:v>1321.6040033582101</c:v>
                </c:pt>
                <c:pt idx="13735">
                  <c:v>1322.26065603333</c:v>
                </c:pt>
                <c:pt idx="13736">
                  <c:v>1322.7252780343599</c:v>
                </c:pt>
                <c:pt idx="13737">
                  <c:v>1323.2914797466001</c:v>
                </c:pt>
                <c:pt idx="13738">
                  <c:v>1324.1279941881401</c:v>
                </c:pt>
                <c:pt idx="13739">
                  <c:v>1325.11838217067</c:v>
                </c:pt>
                <c:pt idx="13740">
                  <c:v>1325.8890451791101</c:v>
                </c:pt>
                <c:pt idx="13741">
                  <c:v>1326.6891225898</c:v>
                </c:pt>
                <c:pt idx="13742">
                  <c:v>1327.59265317936</c:v>
                </c:pt>
                <c:pt idx="13743">
                  <c:v>1328.3707346216599</c:v>
                </c:pt>
                <c:pt idx="13744">
                  <c:v>1329.39543926905</c:v>
                </c:pt>
                <c:pt idx="13745">
                  <c:v>1330.10741528478</c:v>
                </c:pt>
                <c:pt idx="13746">
                  <c:v>1330.9025765925801</c:v>
                </c:pt>
                <c:pt idx="13747">
                  <c:v>1331.33791504386</c:v>
                </c:pt>
                <c:pt idx="13748">
                  <c:v>1331.8371531816199</c:v>
                </c:pt>
                <c:pt idx="13749">
                  <c:v>1332.8972611822801</c:v>
                </c:pt>
                <c:pt idx="13750">
                  <c:v>1333.9193635229201</c:v>
                </c:pt>
                <c:pt idx="13751">
                  <c:v>1334.5255560442699</c:v>
                </c:pt>
                <c:pt idx="13752">
                  <c:v>1334.9898209340299</c:v>
                </c:pt>
                <c:pt idx="13753">
                  <c:v>1335.56291372035</c:v>
                </c:pt>
                <c:pt idx="13754">
                  <c:v>1336.20106936467</c:v>
                </c:pt>
                <c:pt idx="13755">
                  <c:v>1336.6669877378599</c:v>
                </c:pt>
                <c:pt idx="13756">
                  <c:v>1337.6132177094701</c:v>
                </c:pt>
                <c:pt idx="13757">
                  <c:v>1338.26356568404</c:v>
                </c:pt>
                <c:pt idx="13758">
                  <c:v>1338.94590545234</c:v>
                </c:pt>
                <c:pt idx="13759">
                  <c:v>1339.65318527814</c:v>
                </c:pt>
                <c:pt idx="13760">
                  <c:v>1339.9219815159099</c:v>
                </c:pt>
                <c:pt idx="13761">
                  <c:v>1340.7328710382999</c:v>
                </c:pt>
                <c:pt idx="13762">
                  <c:v>1341.4403647531101</c:v>
                </c:pt>
                <c:pt idx="13763">
                  <c:v>1342.0433641642101</c:v>
                </c:pt>
                <c:pt idx="13764">
                  <c:v>1342.6257848236601</c:v>
                </c:pt>
                <c:pt idx="13765">
                  <c:v>1343.1163322606101</c:v>
                </c:pt>
                <c:pt idx="13766">
                  <c:v>1343.61933747546</c:v>
                </c:pt>
                <c:pt idx="13767">
                  <c:v>1344.3626763529501</c:v>
                </c:pt>
                <c:pt idx="13768">
                  <c:v>1345.25966249987</c:v>
                </c:pt>
                <c:pt idx="13769">
                  <c:v>1346.0271749119499</c:v>
                </c:pt>
                <c:pt idx="13770">
                  <c:v>1346.37042788233</c:v>
                </c:pt>
                <c:pt idx="13771">
                  <c:v>1346.98135056975</c:v>
                </c:pt>
                <c:pt idx="13772">
                  <c:v>1347.8727649861701</c:v>
                </c:pt>
                <c:pt idx="13773">
                  <c:v>1348.9011854210601</c:v>
                </c:pt>
                <c:pt idx="13774">
                  <c:v>1349.52801997188</c:v>
                </c:pt>
                <c:pt idx="13775">
                  <c:v>1350.22239198681</c:v>
                </c:pt>
                <c:pt idx="13776">
                  <c:v>1350.8752981617599</c:v>
                </c:pt>
                <c:pt idx="13777">
                  <c:v>1351.34715310198</c:v>
                </c:pt>
                <c:pt idx="13778">
                  <c:v>1352.19990566711</c:v>
                </c:pt>
                <c:pt idx="13779">
                  <c:v>1353.12927542436</c:v>
                </c:pt>
                <c:pt idx="13780">
                  <c:v>1353.7683548335001</c:v>
                </c:pt>
                <c:pt idx="13781">
                  <c:v>1354.54679277786</c:v>
                </c:pt>
                <c:pt idx="13782">
                  <c:v>1354.96000702621</c:v>
                </c:pt>
                <c:pt idx="13783">
                  <c:v>1355.85045705382</c:v>
                </c:pt>
                <c:pt idx="13784">
                  <c:v>1356.5045018831499</c:v>
                </c:pt>
                <c:pt idx="13785">
                  <c:v>1357.42776063777</c:v>
                </c:pt>
                <c:pt idx="13786">
                  <c:v>1358.04870403328</c:v>
                </c:pt>
                <c:pt idx="13787">
                  <c:v>1358.95922964189</c:v>
                </c:pt>
                <c:pt idx="13788">
                  <c:v>1359.72931189101</c:v>
                </c:pt>
                <c:pt idx="13789">
                  <c:v>1360.55370683565</c:v>
                </c:pt>
                <c:pt idx="13790">
                  <c:v>1361.1903782073</c:v>
                </c:pt>
                <c:pt idx="13791">
                  <c:v>1362.1778369215101</c:v>
                </c:pt>
                <c:pt idx="13792">
                  <c:v>1362.6117104181899</c:v>
                </c:pt>
                <c:pt idx="13793">
                  <c:v>1363.25575858259</c:v>
                </c:pt>
                <c:pt idx="13794">
                  <c:v>1363.7279054594801</c:v>
                </c:pt>
                <c:pt idx="13795">
                  <c:v>1364.4376534682001</c:v>
                </c:pt>
                <c:pt idx="13796">
                  <c:v>1365.0983352988901</c:v>
                </c:pt>
                <c:pt idx="13797">
                  <c:v>1365.9942060281301</c:v>
                </c:pt>
                <c:pt idx="13798">
                  <c:v>1367.0574062185001</c:v>
                </c:pt>
                <c:pt idx="13799">
                  <c:v>1367.9350078958</c:v>
                </c:pt>
                <c:pt idx="13800">
                  <c:v>1368.5574057936301</c:v>
                </c:pt>
                <c:pt idx="13801">
                  <c:v>1369.33508997833</c:v>
                </c:pt>
                <c:pt idx="13802">
                  <c:v>1370.06168437976</c:v>
                </c:pt>
                <c:pt idx="13803">
                  <c:v>1370.83487989064</c:v>
                </c:pt>
                <c:pt idx="13804">
                  <c:v>1371.57754329205</c:v>
                </c:pt>
                <c:pt idx="13805">
                  <c:v>1372.30148296725</c:v>
                </c:pt>
                <c:pt idx="13806">
                  <c:v>1372.8636465520501</c:v>
                </c:pt>
                <c:pt idx="13807">
                  <c:v>1373.6750918314201</c:v>
                </c:pt>
                <c:pt idx="13808">
                  <c:v>1374.2518106878599</c:v>
                </c:pt>
                <c:pt idx="13809">
                  <c:v>1374.7849438204701</c:v>
                </c:pt>
                <c:pt idx="13810">
                  <c:v>1375.22778333222</c:v>
                </c:pt>
                <c:pt idx="13811">
                  <c:v>1376.18888796329</c:v>
                </c:pt>
                <c:pt idx="13812">
                  <c:v>1376.98789603727</c:v>
                </c:pt>
                <c:pt idx="13813">
                  <c:v>1377.8455759365299</c:v>
                </c:pt>
                <c:pt idx="13814">
                  <c:v>1378.5666071442499</c:v>
                </c:pt>
                <c:pt idx="13815">
                  <c:v>1379.43204113976</c:v>
                </c:pt>
                <c:pt idx="13816">
                  <c:v>1380.1704291066301</c:v>
                </c:pt>
                <c:pt idx="13817">
                  <c:v>1380.6607599906199</c:v>
                </c:pt>
                <c:pt idx="13818">
                  <c:v>1381.4264450734099</c:v>
                </c:pt>
                <c:pt idx="13819">
                  <c:v>1381.8194708957999</c:v>
                </c:pt>
                <c:pt idx="13820">
                  <c:v>1382.67041164531</c:v>
                </c:pt>
                <c:pt idx="13821">
                  <c:v>1383.6029630605501</c:v>
                </c:pt>
                <c:pt idx="13822">
                  <c:v>1384.6760363077201</c:v>
                </c:pt>
                <c:pt idx="13823">
                  <c:v>1385.5172225312599</c:v>
                </c:pt>
                <c:pt idx="13824">
                  <c:v>1386.4401381115799</c:v>
                </c:pt>
                <c:pt idx="13825">
                  <c:v>1387.24557128782</c:v>
                </c:pt>
                <c:pt idx="13826">
                  <c:v>1388.2115067024499</c:v>
                </c:pt>
                <c:pt idx="13827">
                  <c:v>1388.74140574329</c:v>
                </c:pt>
                <c:pt idx="13828">
                  <c:v>1389.8212145192399</c:v>
                </c:pt>
                <c:pt idx="13829">
                  <c:v>1390.82197718308</c:v>
                </c:pt>
                <c:pt idx="13830">
                  <c:v>1391.53677293901</c:v>
                </c:pt>
                <c:pt idx="13831">
                  <c:v>1392.2672713854499</c:v>
                </c:pt>
                <c:pt idx="13832">
                  <c:v>1392.77596417164</c:v>
                </c:pt>
                <c:pt idx="13833">
                  <c:v>1393.65431627877</c:v>
                </c:pt>
                <c:pt idx="13834">
                  <c:v>1394.65069408828</c:v>
                </c:pt>
                <c:pt idx="13835">
                  <c:v>1395.32521062879</c:v>
                </c:pt>
                <c:pt idx="13836">
                  <c:v>1395.88578766964</c:v>
                </c:pt>
                <c:pt idx="13837">
                  <c:v>1396.94334191249</c:v>
                </c:pt>
                <c:pt idx="13838">
                  <c:v>1398.0332449432599</c:v>
                </c:pt>
                <c:pt idx="13839">
                  <c:v>1398.9608509311799</c:v>
                </c:pt>
                <c:pt idx="13840">
                  <c:v>1399.73915451691</c:v>
                </c:pt>
                <c:pt idx="13841">
                  <c:v>1400.1175664043401</c:v>
                </c:pt>
                <c:pt idx="13842">
                  <c:v>1400.6964410563601</c:v>
                </c:pt>
                <c:pt idx="13843">
                  <c:v>1401.00645697956</c:v>
                </c:pt>
                <c:pt idx="13844">
                  <c:v>1401.78065825453</c:v>
                </c:pt>
                <c:pt idx="13845">
                  <c:v>1402.3446529554999</c:v>
                </c:pt>
                <c:pt idx="13846">
                  <c:v>1402.7755116480901</c:v>
                </c:pt>
                <c:pt idx="13847">
                  <c:v>1403.1933782623501</c:v>
                </c:pt>
                <c:pt idx="13848">
                  <c:v>1404.2871532449001</c:v>
                </c:pt>
                <c:pt idx="13849">
                  <c:v>1404.8587297367401</c:v>
                </c:pt>
                <c:pt idx="13850">
                  <c:v>1405.4104624203001</c:v>
                </c:pt>
                <c:pt idx="13851">
                  <c:v>1406.2017465926001</c:v>
                </c:pt>
                <c:pt idx="13852">
                  <c:v>1407.02026943439</c:v>
                </c:pt>
                <c:pt idx="13853">
                  <c:v>1407.7395343902101</c:v>
                </c:pt>
                <c:pt idx="13854">
                  <c:v>1408.0886510268799</c:v>
                </c:pt>
                <c:pt idx="13855">
                  <c:v>1408.7844944309199</c:v>
                </c:pt>
                <c:pt idx="13856">
                  <c:v>1409.8479975795899</c:v>
                </c:pt>
                <c:pt idx="13857">
                  <c:v>1410.9311752753799</c:v>
                </c:pt>
                <c:pt idx="13858">
                  <c:v>1411.70911983107</c:v>
                </c:pt>
                <c:pt idx="13859">
                  <c:v>1412.5180355058999</c:v>
                </c:pt>
                <c:pt idx="13860">
                  <c:v>1413.2791723528101</c:v>
                </c:pt>
                <c:pt idx="13861">
                  <c:v>1414.08600826725</c:v>
                </c:pt>
                <c:pt idx="13862">
                  <c:v>1414.8653875710099</c:v>
                </c:pt>
                <c:pt idx="13863">
                  <c:v>1415.6501980727901</c:v>
                </c:pt>
                <c:pt idx="13864">
                  <c:v>1416.50879150693</c:v>
                </c:pt>
                <c:pt idx="13865">
                  <c:v>1417.5483873584601</c:v>
                </c:pt>
                <c:pt idx="13866">
                  <c:v>1418.36804745053</c:v>
                </c:pt>
                <c:pt idx="13867">
                  <c:v>1419.36579543946</c:v>
                </c:pt>
                <c:pt idx="13868">
                  <c:v>1420.3720532626501</c:v>
                </c:pt>
                <c:pt idx="13869">
                  <c:v>1420.7871878055601</c:v>
                </c:pt>
                <c:pt idx="13870">
                  <c:v>1421.6989993679999</c:v>
                </c:pt>
                <c:pt idx="13871">
                  <c:v>1422.8096575382301</c:v>
                </c:pt>
                <c:pt idx="13872">
                  <c:v>1423.6936293051299</c:v>
                </c:pt>
                <c:pt idx="13873">
                  <c:v>1424.3688321842201</c:v>
                </c:pt>
                <c:pt idx="13874">
                  <c:v>1425.38164772656</c:v>
                </c:pt>
                <c:pt idx="13875">
                  <c:v>1426.5388849715</c:v>
                </c:pt>
                <c:pt idx="13876">
                  <c:v>1427.3245866622699</c:v>
                </c:pt>
                <c:pt idx="13877">
                  <c:v>1428.0864516581701</c:v>
                </c:pt>
                <c:pt idx="13878">
                  <c:v>1428.4992572368401</c:v>
                </c:pt>
                <c:pt idx="13879">
                  <c:v>1429.14909707693</c:v>
                </c:pt>
                <c:pt idx="13880">
                  <c:v>1429.7301499708999</c:v>
                </c:pt>
                <c:pt idx="13881">
                  <c:v>1430.17340808316</c:v>
                </c:pt>
                <c:pt idx="13882">
                  <c:v>1430.7968766537099</c:v>
                </c:pt>
                <c:pt idx="13883">
                  <c:v>1431.9668594687</c:v>
                </c:pt>
                <c:pt idx="13884">
                  <c:v>1432.7557247746499</c:v>
                </c:pt>
                <c:pt idx="13885">
                  <c:v>1433.4878288636501</c:v>
                </c:pt>
                <c:pt idx="13886">
                  <c:v>1433.9608160648099</c:v>
                </c:pt>
                <c:pt idx="13887">
                  <c:v>1434.7794391029499</c:v>
                </c:pt>
                <c:pt idx="13888">
                  <c:v>1435.2039046514201</c:v>
                </c:pt>
                <c:pt idx="13889">
                  <c:v>1436.0638280778001</c:v>
                </c:pt>
                <c:pt idx="13890">
                  <c:v>1436.7835956372301</c:v>
                </c:pt>
                <c:pt idx="13891">
                  <c:v>1437.2978300064401</c:v>
                </c:pt>
                <c:pt idx="13892">
                  <c:v>1437.95869993731</c:v>
                </c:pt>
                <c:pt idx="13893">
                  <c:v>1438.8180374139699</c:v>
                </c:pt>
                <c:pt idx="13894">
                  <c:v>1439.70585821656</c:v>
                </c:pt>
                <c:pt idx="13895">
                  <c:v>1440.22914540698</c:v>
                </c:pt>
                <c:pt idx="13896">
                  <c:v>1440.9282894938599</c:v>
                </c:pt>
                <c:pt idx="13897">
                  <c:v>1441.5245684357701</c:v>
                </c:pt>
                <c:pt idx="13898">
                  <c:v>1442.3466237544401</c:v>
                </c:pt>
                <c:pt idx="13899">
                  <c:v>1443.13664814037</c:v>
                </c:pt>
                <c:pt idx="13900">
                  <c:v>1443.80611217259</c:v>
                </c:pt>
                <c:pt idx="13901">
                  <c:v>1444.6656679981299</c:v>
                </c:pt>
                <c:pt idx="13902">
                  <c:v>1445.4704094116801</c:v>
                </c:pt>
                <c:pt idx="13903">
                  <c:v>1446.5470347886201</c:v>
                </c:pt>
                <c:pt idx="13904">
                  <c:v>1447.1911308302699</c:v>
                </c:pt>
                <c:pt idx="13905">
                  <c:v>1448.0005411521399</c:v>
                </c:pt>
                <c:pt idx="13906">
                  <c:v>1448.7751004279501</c:v>
                </c:pt>
                <c:pt idx="13907">
                  <c:v>1449.6917645516901</c:v>
                </c:pt>
                <c:pt idx="13908">
                  <c:v>1450.3425690215599</c:v>
                </c:pt>
                <c:pt idx="13909">
                  <c:v>1451.43300359569</c:v>
                </c:pt>
                <c:pt idx="13910">
                  <c:v>1452.20374612042</c:v>
                </c:pt>
                <c:pt idx="13911">
                  <c:v>1453.31842469198</c:v>
                </c:pt>
                <c:pt idx="13912">
                  <c:v>1453.9151989227901</c:v>
                </c:pt>
                <c:pt idx="13913">
                  <c:v>1454.7616954708201</c:v>
                </c:pt>
                <c:pt idx="13914">
                  <c:v>1455.4723877878801</c:v>
                </c:pt>
                <c:pt idx="13915">
                  <c:v>1456.32220511932</c:v>
                </c:pt>
                <c:pt idx="13916">
                  <c:v>1457.09501162774</c:v>
                </c:pt>
                <c:pt idx="13917">
                  <c:v>1457.78358536734</c:v>
                </c:pt>
                <c:pt idx="13918">
                  <c:v>1458.6407906419499</c:v>
                </c:pt>
                <c:pt idx="13919">
                  <c:v>1459.3360405900701</c:v>
                </c:pt>
                <c:pt idx="13920">
                  <c:v>1460.06040361596</c:v>
                </c:pt>
                <c:pt idx="13921">
                  <c:v>1460.9924207197701</c:v>
                </c:pt>
                <c:pt idx="13922">
                  <c:v>1461.5478371188999</c:v>
                </c:pt>
                <c:pt idx="13923">
                  <c:v>1462.6427745409501</c:v>
                </c:pt>
                <c:pt idx="13924">
                  <c:v>1463.2022894735401</c:v>
                </c:pt>
                <c:pt idx="13925">
                  <c:v>1464.05434886066</c:v>
                </c:pt>
                <c:pt idx="13926">
                  <c:v>1464.64548474452</c:v>
                </c:pt>
                <c:pt idx="13927">
                  <c:v>1465.5480889908299</c:v>
                </c:pt>
                <c:pt idx="13928">
                  <c:v>1466.4287579819199</c:v>
                </c:pt>
                <c:pt idx="13929">
                  <c:v>1467.2102889421201</c:v>
                </c:pt>
                <c:pt idx="13930">
                  <c:v>1467.71841049253</c:v>
                </c:pt>
                <c:pt idx="13931">
                  <c:v>1468.2503595672999</c:v>
                </c:pt>
                <c:pt idx="13932">
                  <c:v>1468.9655465648</c:v>
                </c:pt>
                <c:pt idx="13933">
                  <c:v>1469.74877454229</c:v>
                </c:pt>
                <c:pt idx="13934">
                  <c:v>1470.4564665641001</c:v>
                </c:pt>
                <c:pt idx="13935">
                  <c:v>1470.9773184327901</c:v>
                </c:pt>
                <c:pt idx="13936">
                  <c:v>1471.8665298547601</c:v>
                </c:pt>
                <c:pt idx="13937">
                  <c:v>1472.5710571709999</c:v>
                </c:pt>
                <c:pt idx="13938">
                  <c:v>1473.1871961490599</c:v>
                </c:pt>
                <c:pt idx="13939">
                  <c:v>1473.9675370714399</c:v>
                </c:pt>
                <c:pt idx="13940">
                  <c:v>1474.8257430696799</c:v>
                </c:pt>
                <c:pt idx="13941">
                  <c:v>1475.7751144824001</c:v>
                </c:pt>
                <c:pt idx="13942">
                  <c:v>1476.32351754412</c:v>
                </c:pt>
                <c:pt idx="13943">
                  <c:v>1477.18584505791</c:v>
                </c:pt>
                <c:pt idx="13944">
                  <c:v>1477.7389528875699</c:v>
                </c:pt>
                <c:pt idx="13945">
                  <c:v>1478.5454202075</c:v>
                </c:pt>
                <c:pt idx="13946">
                  <c:v>1478.9515707584701</c:v>
                </c:pt>
                <c:pt idx="13947">
                  <c:v>1479.52350198456</c:v>
                </c:pt>
                <c:pt idx="13948">
                  <c:v>1480.08416092481</c:v>
                </c:pt>
                <c:pt idx="13949">
                  <c:v>1480.78423448681</c:v>
                </c:pt>
                <c:pt idx="13950">
                  <c:v>1481.42800913365</c:v>
                </c:pt>
                <c:pt idx="13951">
                  <c:v>1482.21766274011</c:v>
                </c:pt>
                <c:pt idx="13952">
                  <c:v>1482.8147744017699</c:v>
                </c:pt>
                <c:pt idx="13953">
                  <c:v>1483.38157651092</c:v>
                </c:pt>
                <c:pt idx="13954">
                  <c:v>1484.3509042641699</c:v>
                </c:pt>
                <c:pt idx="13955">
                  <c:v>1485.0923298544101</c:v>
                </c:pt>
                <c:pt idx="13956">
                  <c:v>1486.1817414339801</c:v>
                </c:pt>
                <c:pt idx="13957">
                  <c:v>1486.79494325731</c:v>
                </c:pt>
                <c:pt idx="13958">
                  <c:v>1487.7662922136401</c:v>
                </c:pt>
                <c:pt idx="13959">
                  <c:v>1488.40313810627</c:v>
                </c:pt>
                <c:pt idx="13960">
                  <c:v>1488.9122021206399</c:v>
                </c:pt>
                <c:pt idx="13961">
                  <c:v>1489.50576504322</c:v>
                </c:pt>
                <c:pt idx="13962">
                  <c:v>1490.4494175993</c:v>
                </c:pt>
                <c:pt idx="13963">
                  <c:v>1491.37049387304</c:v>
                </c:pt>
                <c:pt idx="13964">
                  <c:v>1492.3292938520899</c:v>
                </c:pt>
                <c:pt idx="13965">
                  <c:v>1493.2232524492299</c:v>
                </c:pt>
                <c:pt idx="13966">
                  <c:v>1493.84163976849</c:v>
                </c:pt>
                <c:pt idx="13967">
                  <c:v>1494.7193149879899</c:v>
                </c:pt>
                <c:pt idx="13968">
                  <c:v>1495.87209821224</c:v>
                </c:pt>
                <c:pt idx="13969">
                  <c:v>1497.0843591492501</c:v>
                </c:pt>
                <c:pt idx="13970">
                  <c:v>1497.77837454839</c:v>
                </c:pt>
                <c:pt idx="13971">
                  <c:v>1498.7088889449799</c:v>
                </c:pt>
                <c:pt idx="13972">
                  <c:v>1499.4948988045001</c:v>
                </c:pt>
                <c:pt idx="13973">
                  <c:v>1500.45582007044</c:v>
                </c:pt>
                <c:pt idx="13974">
                  <c:v>1501.22463829868</c:v>
                </c:pt>
                <c:pt idx="13975">
                  <c:v>1502.13794781962</c:v>
                </c:pt>
                <c:pt idx="13976">
                  <c:v>1502.63855447784</c:v>
                </c:pt>
                <c:pt idx="13977">
                  <c:v>1503.2806277416801</c:v>
                </c:pt>
                <c:pt idx="13978">
                  <c:v>1504.1760753466399</c:v>
                </c:pt>
                <c:pt idx="13979">
                  <c:v>1504.9812829582299</c:v>
                </c:pt>
                <c:pt idx="13980">
                  <c:v>1506.0167362698101</c:v>
                </c:pt>
                <c:pt idx="13981">
                  <c:v>1507.0840211443101</c:v>
                </c:pt>
                <c:pt idx="13982">
                  <c:v>1507.6371620852201</c:v>
                </c:pt>
                <c:pt idx="13983">
                  <c:v>1508.13127900783</c:v>
                </c:pt>
                <c:pt idx="13984">
                  <c:v>1508.9650779037399</c:v>
                </c:pt>
                <c:pt idx="13985">
                  <c:v>1509.71546427517</c:v>
                </c:pt>
                <c:pt idx="13986">
                  <c:v>1510.48792845311</c:v>
                </c:pt>
                <c:pt idx="13987">
                  <c:v>1511.51397159259</c:v>
                </c:pt>
                <c:pt idx="13988">
                  <c:v>1512.51432897989</c:v>
                </c:pt>
                <c:pt idx="13989">
                  <c:v>1513.1293746719</c:v>
                </c:pt>
                <c:pt idx="13990">
                  <c:v>1513.6674452356899</c:v>
                </c:pt>
                <c:pt idx="13991">
                  <c:v>1514.24367035301</c:v>
                </c:pt>
                <c:pt idx="13992">
                  <c:v>1515.2408063007499</c:v>
                </c:pt>
                <c:pt idx="13993">
                  <c:v>1515.9985272715801</c:v>
                </c:pt>
                <c:pt idx="13994">
                  <c:v>1516.7698300764901</c:v>
                </c:pt>
                <c:pt idx="13995">
                  <c:v>1517.47284241785</c:v>
                </c:pt>
                <c:pt idx="13996">
                  <c:v>1518.17595413256</c:v>
                </c:pt>
                <c:pt idx="13997">
                  <c:v>1519.3291511759101</c:v>
                </c:pt>
                <c:pt idx="13998">
                  <c:v>1519.86662341637</c:v>
                </c:pt>
                <c:pt idx="13999">
                  <c:v>1520.7562461743701</c:v>
                </c:pt>
                <c:pt idx="14000">
                  <c:v>1521.38355439057</c:v>
                </c:pt>
                <c:pt idx="14001">
                  <c:v>1522.07718776756</c:v>
                </c:pt>
                <c:pt idx="14002">
                  <c:v>1522.7095087961</c:v>
                </c:pt>
                <c:pt idx="14003">
                  <c:v>1523.6992913221</c:v>
                </c:pt>
                <c:pt idx="14004">
                  <c:v>1524.42854790558</c:v>
                </c:pt>
                <c:pt idx="14005">
                  <c:v>1525.05098533047</c:v>
                </c:pt>
                <c:pt idx="14006">
                  <c:v>1525.85806968518</c:v>
                </c:pt>
                <c:pt idx="14007">
                  <c:v>1526.4002774263199</c:v>
                </c:pt>
                <c:pt idx="14008">
                  <c:v>1527.29411023696</c:v>
                </c:pt>
                <c:pt idx="14009">
                  <c:v>1527.98401311463</c:v>
                </c:pt>
                <c:pt idx="14010">
                  <c:v>1528.9566836594099</c:v>
                </c:pt>
                <c:pt idx="14011">
                  <c:v>1529.9626254910499</c:v>
                </c:pt>
                <c:pt idx="14012">
                  <c:v>1530.6869033539399</c:v>
                </c:pt>
                <c:pt idx="14013">
                  <c:v>1531.33388944801</c:v>
                </c:pt>
                <c:pt idx="14014">
                  <c:v>1532.2575155014699</c:v>
                </c:pt>
                <c:pt idx="14015">
                  <c:v>1533.09884532153</c:v>
                </c:pt>
                <c:pt idx="14016">
                  <c:v>1534.15191571783</c:v>
                </c:pt>
                <c:pt idx="14017">
                  <c:v>1534.9206592575999</c:v>
                </c:pt>
                <c:pt idx="14018">
                  <c:v>1535.69574121102</c:v>
                </c:pt>
                <c:pt idx="14019">
                  <c:v>1536.85849161786</c:v>
                </c:pt>
                <c:pt idx="14020">
                  <c:v>1537.47420046825</c:v>
                </c:pt>
                <c:pt idx="14021">
                  <c:v>1538.5292543421699</c:v>
                </c:pt>
                <c:pt idx="14022">
                  <c:v>1539.17813865841</c:v>
                </c:pt>
                <c:pt idx="14023">
                  <c:v>1540.12108537215</c:v>
                </c:pt>
                <c:pt idx="14024">
                  <c:v>1540.7132176421001</c:v>
                </c:pt>
                <c:pt idx="14025">
                  <c:v>1541.7350908547601</c:v>
                </c:pt>
                <c:pt idx="14026">
                  <c:v>1542.5327319210101</c:v>
                </c:pt>
                <c:pt idx="14027">
                  <c:v>1543.22572502546</c:v>
                </c:pt>
                <c:pt idx="14028">
                  <c:v>1544.2297164143299</c:v>
                </c:pt>
                <c:pt idx="14029">
                  <c:v>1544.8011377770099</c:v>
                </c:pt>
                <c:pt idx="14030">
                  <c:v>1545.69003735621</c:v>
                </c:pt>
                <c:pt idx="14031">
                  <c:v>1546.43807395056</c:v>
                </c:pt>
                <c:pt idx="14032">
                  <c:v>1546.98706119951</c:v>
                </c:pt>
                <c:pt idx="14033">
                  <c:v>1548.1109538425001</c:v>
                </c:pt>
                <c:pt idx="14034">
                  <c:v>1548.64943892676</c:v>
                </c:pt>
                <c:pt idx="14035">
                  <c:v>1549.5968727198899</c:v>
                </c:pt>
                <c:pt idx="14036">
                  <c:v>1550.1909928519799</c:v>
                </c:pt>
                <c:pt idx="14037">
                  <c:v>1550.9118081049801</c:v>
                </c:pt>
                <c:pt idx="14038">
                  <c:v>1551.8654152424699</c:v>
                </c:pt>
                <c:pt idx="14039">
                  <c:v>1552.5694201538099</c:v>
                </c:pt>
                <c:pt idx="14040">
                  <c:v>1553.0216408158501</c:v>
                </c:pt>
                <c:pt idx="14041">
                  <c:v>1554.0022104720199</c:v>
                </c:pt>
                <c:pt idx="14042">
                  <c:v>1554.6772722175101</c:v>
                </c:pt>
                <c:pt idx="14043">
                  <c:v>1555.45954819908</c:v>
                </c:pt>
                <c:pt idx="14044">
                  <c:v>1555.9044038996699</c:v>
                </c:pt>
                <c:pt idx="14045">
                  <c:v>1556.83755787728</c:v>
                </c:pt>
                <c:pt idx="14046">
                  <c:v>1557.5408016020299</c:v>
                </c:pt>
                <c:pt idx="14047">
                  <c:v>1558.0905777344899</c:v>
                </c:pt>
                <c:pt idx="14048">
                  <c:v>1558.74780903172</c:v>
                </c:pt>
                <c:pt idx="14049">
                  <c:v>1559.25090894405</c:v>
                </c:pt>
                <c:pt idx="14050">
                  <c:v>1560.24374124317</c:v>
                </c:pt>
                <c:pt idx="14051">
                  <c:v>1561.08196624882</c:v>
                </c:pt>
                <c:pt idx="14052">
                  <c:v>1561.60854414915</c:v>
                </c:pt>
                <c:pt idx="14053">
                  <c:v>1562.54551649724</c:v>
                </c:pt>
                <c:pt idx="14054">
                  <c:v>1562.99905979252</c:v>
                </c:pt>
                <c:pt idx="14055">
                  <c:v>1563.9470826080901</c:v>
                </c:pt>
                <c:pt idx="14056">
                  <c:v>1564.75511543896</c:v>
                </c:pt>
                <c:pt idx="14057">
                  <c:v>1565.5402453839899</c:v>
                </c:pt>
                <c:pt idx="14058">
                  <c:v>1566.50140168184</c:v>
                </c:pt>
                <c:pt idx="14059">
                  <c:v>1567.1560057818499</c:v>
                </c:pt>
                <c:pt idx="14060">
                  <c:v>1567.90152327077</c:v>
                </c:pt>
                <c:pt idx="14061">
                  <c:v>1568.71457221167</c:v>
                </c:pt>
                <c:pt idx="14062">
                  <c:v>1569.2739367398301</c:v>
                </c:pt>
                <c:pt idx="14063">
                  <c:v>1570.26954007784</c:v>
                </c:pt>
                <c:pt idx="14064">
                  <c:v>1571.13765221737</c:v>
                </c:pt>
                <c:pt idx="14065">
                  <c:v>1572.0017422067499</c:v>
                </c:pt>
                <c:pt idx="14066">
                  <c:v>1573.0682197138401</c:v>
                </c:pt>
                <c:pt idx="14067">
                  <c:v>1573.7254347404501</c:v>
                </c:pt>
                <c:pt idx="14068">
                  <c:v>1574.69849139337</c:v>
                </c:pt>
                <c:pt idx="14069">
                  <c:v>1575.68351330358</c:v>
                </c:pt>
                <c:pt idx="14070">
                  <c:v>1576.8513351501999</c:v>
                </c:pt>
                <c:pt idx="14071">
                  <c:v>1577.6450910788999</c:v>
                </c:pt>
                <c:pt idx="14072">
                  <c:v>1578.33269759833</c:v>
                </c:pt>
                <c:pt idx="14073">
                  <c:v>1579.24774883947</c:v>
                </c:pt>
                <c:pt idx="14074">
                  <c:v>1579.87972615642</c:v>
                </c:pt>
                <c:pt idx="14075">
                  <c:v>1580.9383595781401</c:v>
                </c:pt>
                <c:pt idx="14076">
                  <c:v>1581.74762460327</c:v>
                </c:pt>
                <c:pt idx="14077">
                  <c:v>1582.3618798293101</c:v>
                </c:pt>
                <c:pt idx="14078">
                  <c:v>1583.08910906758</c:v>
                </c:pt>
                <c:pt idx="14079">
                  <c:v>1583.7296581671999</c:v>
                </c:pt>
                <c:pt idx="14080">
                  <c:v>1584.47038645201</c:v>
                </c:pt>
                <c:pt idx="14081">
                  <c:v>1585.29094582741</c:v>
                </c:pt>
                <c:pt idx="14082">
                  <c:v>1586.00095122371</c:v>
                </c:pt>
                <c:pt idx="14083">
                  <c:v>1586.66296188038</c:v>
                </c:pt>
                <c:pt idx="14084">
                  <c:v>1587.42518064156</c:v>
                </c:pt>
                <c:pt idx="14085">
                  <c:v>1588.3866359091101</c:v>
                </c:pt>
                <c:pt idx="14086">
                  <c:v>1589.27242145165</c:v>
                </c:pt>
                <c:pt idx="14087">
                  <c:v>1590.0614621651</c:v>
                </c:pt>
                <c:pt idx="14088">
                  <c:v>1591.01454172422</c:v>
                </c:pt>
                <c:pt idx="14089">
                  <c:v>1591.69348658238</c:v>
                </c:pt>
                <c:pt idx="14090">
                  <c:v>1592.3270835635301</c:v>
                </c:pt>
                <c:pt idx="14091">
                  <c:v>1592.79129872315</c:v>
                </c:pt>
                <c:pt idx="14092">
                  <c:v>1593.60166343029</c:v>
                </c:pt>
                <c:pt idx="14093">
                  <c:v>1594.35539169344</c:v>
                </c:pt>
                <c:pt idx="14094">
                  <c:v>1595.0074166048601</c:v>
                </c:pt>
                <c:pt idx="14095">
                  <c:v>1595.9601099940101</c:v>
                </c:pt>
                <c:pt idx="14096">
                  <c:v>1596.6890864064701</c:v>
                </c:pt>
                <c:pt idx="14097">
                  <c:v>1597.4550770488399</c:v>
                </c:pt>
                <c:pt idx="14098">
                  <c:v>1598.0779872529799</c:v>
                </c:pt>
                <c:pt idx="14099">
                  <c:v>1599.3178484304699</c:v>
                </c:pt>
                <c:pt idx="14100">
                  <c:v>1600.2044684079401</c:v>
                </c:pt>
                <c:pt idx="14101">
                  <c:v>1600.8002374342</c:v>
                </c:pt>
                <c:pt idx="14102">
                  <c:v>1601.5845320266201</c:v>
                </c:pt>
                <c:pt idx="14103">
                  <c:v>1602.70507828364</c:v>
                </c:pt>
                <c:pt idx="14104">
                  <c:v>1603.6130272451801</c:v>
                </c:pt>
                <c:pt idx="14105">
                  <c:v>1604.4588180410401</c:v>
                </c:pt>
                <c:pt idx="14106">
                  <c:v>1605.3964728882299</c:v>
                </c:pt>
                <c:pt idx="14107">
                  <c:v>1606.3509119360499</c:v>
                </c:pt>
                <c:pt idx="14108">
                  <c:v>1607.0309523257199</c:v>
                </c:pt>
                <c:pt idx="14109">
                  <c:v>1607.6376810106899</c:v>
                </c:pt>
                <c:pt idx="14110">
                  <c:v>1608.4427740399999</c:v>
                </c:pt>
                <c:pt idx="14111">
                  <c:v>1609.4017028082401</c:v>
                </c:pt>
                <c:pt idx="14112">
                  <c:v>1610.1622393371899</c:v>
                </c:pt>
                <c:pt idx="14113">
                  <c:v>1610.7936344882701</c:v>
                </c:pt>
                <c:pt idx="14114">
                  <c:v>1611.7173613366399</c:v>
                </c:pt>
                <c:pt idx="14115">
                  <c:v>1612.90545589879</c:v>
                </c:pt>
                <c:pt idx="14116">
                  <c:v>1613.81825178443</c:v>
                </c:pt>
                <c:pt idx="14117">
                  <c:v>1614.5206559631199</c:v>
                </c:pt>
                <c:pt idx="14118">
                  <c:v>1615.55675785668</c:v>
                </c:pt>
                <c:pt idx="14119">
                  <c:v>1616.3475457350501</c:v>
                </c:pt>
                <c:pt idx="14120">
                  <c:v>1617.1000901135401</c:v>
                </c:pt>
                <c:pt idx="14121">
                  <c:v>1617.9149730481899</c:v>
                </c:pt>
                <c:pt idx="14122">
                  <c:v>1618.7410453597399</c:v>
                </c:pt>
                <c:pt idx="14123">
                  <c:v>1619.5402697284301</c:v>
                </c:pt>
                <c:pt idx="14124">
                  <c:v>1620.1714129377899</c:v>
                </c:pt>
                <c:pt idx="14125">
                  <c:v>1621.2090434485599</c:v>
                </c:pt>
                <c:pt idx="14126">
                  <c:v>1621.8302172537601</c:v>
                </c:pt>
                <c:pt idx="14127">
                  <c:v>1622.30725083116</c:v>
                </c:pt>
                <c:pt idx="14128">
                  <c:v>1623.1617987347299</c:v>
                </c:pt>
                <c:pt idx="14129">
                  <c:v>1623.9149736146601</c:v>
                </c:pt>
                <c:pt idx="14130">
                  <c:v>1625.0595404287601</c:v>
                </c:pt>
                <c:pt idx="14131">
                  <c:v>1625.8308798102</c:v>
                </c:pt>
                <c:pt idx="14132">
                  <c:v>1626.5942521178399</c:v>
                </c:pt>
                <c:pt idx="14133">
                  <c:v>1627.6703897949601</c:v>
                </c:pt>
                <c:pt idx="14134">
                  <c:v>1628.2701655977</c:v>
                </c:pt>
                <c:pt idx="14135">
                  <c:v>1628.8897110410801</c:v>
                </c:pt>
                <c:pt idx="14136">
                  <c:v>1629.2536172208499</c:v>
                </c:pt>
                <c:pt idx="14137">
                  <c:v>1630.0542723741301</c:v>
                </c:pt>
                <c:pt idx="14138">
                  <c:v>1631.0306346781799</c:v>
                </c:pt>
                <c:pt idx="14139">
                  <c:v>1631.4077598543499</c:v>
                </c:pt>
                <c:pt idx="14140">
                  <c:v>1632.2721289163001</c:v>
                </c:pt>
                <c:pt idx="14141">
                  <c:v>1632.7891678123699</c:v>
                </c:pt>
                <c:pt idx="14142">
                  <c:v>1633.40636583726</c:v>
                </c:pt>
                <c:pt idx="14143">
                  <c:v>1634.3880394234</c:v>
                </c:pt>
                <c:pt idx="14144">
                  <c:v>1635.30887174606</c:v>
                </c:pt>
                <c:pt idx="14145">
                  <c:v>1635.9218797802801</c:v>
                </c:pt>
                <c:pt idx="14146">
                  <c:v>1636.51955765296</c:v>
                </c:pt>
                <c:pt idx="14147">
                  <c:v>1637.5036614876899</c:v>
                </c:pt>
                <c:pt idx="14148">
                  <c:v>1638.2320036773499</c:v>
                </c:pt>
                <c:pt idx="14149">
                  <c:v>1638.77721576523</c:v>
                </c:pt>
                <c:pt idx="14150">
                  <c:v>1639.49219584549</c:v>
                </c:pt>
                <c:pt idx="14151">
                  <c:v>1640.03807279497</c:v>
                </c:pt>
                <c:pt idx="14152">
                  <c:v>1641.1048079222401</c:v>
                </c:pt>
                <c:pt idx="14153">
                  <c:v>1642.0419580905</c:v>
                </c:pt>
                <c:pt idx="14154">
                  <c:v>1642.7228257223801</c:v>
                </c:pt>
                <c:pt idx="14155">
                  <c:v>1643.6919850469101</c:v>
                </c:pt>
                <c:pt idx="14156">
                  <c:v>1644.62419915532</c:v>
                </c:pt>
                <c:pt idx="14157">
                  <c:v>1645.6398927725099</c:v>
                </c:pt>
                <c:pt idx="14158">
                  <c:v>1646.2372811427499</c:v>
                </c:pt>
                <c:pt idx="14159">
                  <c:v>1647.0082799911199</c:v>
                </c:pt>
                <c:pt idx="14160">
                  <c:v>1648.1775166213799</c:v>
                </c:pt>
                <c:pt idx="14161">
                  <c:v>1648.8653702670899</c:v>
                </c:pt>
                <c:pt idx="14162">
                  <c:v>1649.88415981863</c:v>
                </c:pt>
                <c:pt idx="14163">
                  <c:v>1650.8076337207699</c:v>
                </c:pt>
                <c:pt idx="14164">
                  <c:v>1651.4655239465001</c:v>
                </c:pt>
                <c:pt idx="14165">
                  <c:v>1652.0762987221699</c:v>
                </c:pt>
                <c:pt idx="14166">
                  <c:v>1653.22702877603</c:v>
                </c:pt>
                <c:pt idx="14167">
                  <c:v>1653.9815656723099</c:v>
                </c:pt>
                <c:pt idx="14168">
                  <c:v>1654.3769790126701</c:v>
                </c:pt>
                <c:pt idx="14169">
                  <c:v>1655.4886342151999</c:v>
                </c:pt>
                <c:pt idx="14170">
                  <c:v>1656.6409429077501</c:v>
                </c:pt>
                <c:pt idx="14171">
                  <c:v>1657.35131857382</c:v>
                </c:pt>
                <c:pt idx="14172">
                  <c:v>1658.0167489164</c:v>
                </c:pt>
                <c:pt idx="14173">
                  <c:v>1658.83476426487</c:v>
                </c:pt>
                <c:pt idx="14174">
                  <c:v>1659.4461013267</c:v>
                </c:pt>
                <c:pt idx="14175">
                  <c:v>1660.5466039342</c:v>
                </c:pt>
                <c:pt idx="14176">
                  <c:v>1661.29474576796</c:v>
                </c:pt>
                <c:pt idx="14177">
                  <c:v>1662.0381544125401</c:v>
                </c:pt>
                <c:pt idx="14178">
                  <c:v>1663.04920810661</c:v>
                </c:pt>
                <c:pt idx="14179">
                  <c:v>1663.9401861807701</c:v>
                </c:pt>
                <c:pt idx="14180">
                  <c:v>1664.65790363823</c:v>
                </c:pt>
                <c:pt idx="14181">
                  <c:v>1665.4257683232399</c:v>
                </c:pt>
                <c:pt idx="14182">
                  <c:v>1666.53715514545</c:v>
                </c:pt>
                <c:pt idx="14183">
                  <c:v>1667.44966874582</c:v>
                </c:pt>
                <c:pt idx="14184">
                  <c:v>1668.2491464566299</c:v>
                </c:pt>
                <c:pt idx="14185">
                  <c:v>1669.30046023663</c:v>
                </c:pt>
                <c:pt idx="14186">
                  <c:v>1669.9303868613399</c:v>
                </c:pt>
                <c:pt idx="14187">
                  <c:v>1670.48668896616</c:v>
                </c:pt>
                <c:pt idx="14188">
                  <c:v>1671.2439081821699</c:v>
                </c:pt>
                <c:pt idx="14189">
                  <c:v>1672.16586976536</c:v>
                </c:pt>
                <c:pt idx="14190">
                  <c:v>1673.0214055214899</c:v>
                </c:pt>
                <c:pt idx="14191">
                  <c:v>1673.4484046315699</c:v>
                </c:pt>
                <c:pt idx="14192">
                  <c:v>1674.2510196672499</c:v>
                </c:pt>
                <c:pt idx="14193">
                  <c:v>1675.4887035889899</c:v>
                </c:pt>
                <c:pt idx="14194">
                  <c:v>1676.3497126392699</c:v>
                </c:pt>
                <c:pt idx="14195">
                  <c:v>1677.09714098472</c:v>
                </c:pt>
                <c:pt idx="14196">
                  <c:v>1677.47067348729</c:v>
                </c:pt>
                <c:pt idx="14197">
                  <c:v>1678.2167154512499</c:v>
                </c:pt>
                <c:pt idx="14198">
                  <c:v>1679.2075812391499</c:v>
                </c:pt>
                <c:pt idx="14199">
                  <c:v>1680.0566003173899</c:v>
                </c:pt>
                <c:pt idx="14200">
                  <c:v>1680.9205745992399</c:v>
                </c:pt>
                <c:pt idx="14201">
                  <c:v>1682.0594787499299</c:v>
                </c:pt>
                <c:pt idx="14202">
                  <c:v>1682.8695097377399</c:v>
                </c:pt>
                <c:pt idx="14203">
                  <c:v>1683.60997489745</c:v>
                </c:pt>
                <c:pt idx="14204">
                  <c:v>1684.23418592179</c:v>
                </c:pt>
                <c:pt idx="14205">
                  <c:v>1684.9736635009899</c:v>
                </c:pt>
                <c:pt idx="14206">
                  <c:v>1685.49202138228</c:v>
                </c:pt>
                <c:pt idx="14207">
                  <c:v>1686.5404561663699</c:v>
                </c:pt>
                <c:pt idx="14208">
                  <c:v>1687.5402794911099</c:v>
                </c:pt>
                <c:pt idx="14209">
                  <c:v>1688.7083123191001</c:v>
                </c:pt>
                <c:pt idx="14210">
                  <c:v>1689.7682150891201</c:v>
                </c:pt>
                <c:pt idx="14211">
                  <c:v>1690.43180954896</c:v>
                </c:pt>
                <c:pt idx="14212">
                  <c:v>1691.27461429145</c:v>
                </c:pt>
                <c:pt idx="14213">
                  <c:v>1692.3728462353199</c:v>
                </c:pt>
                <c:pt idx="14214">
                  <c:v>1693.0621914409301</c:v>
                </c:pt>
                <c:pt idx="14215">
                  <c:v>1693.8363605940399</c:v>
                </c:pt>
                <c:pt idx="14216">
                  <c:v>1694.7858159907501</c:v>
                </c:pt>
                <c:pt idx="14217">
                  <c:v>1695.88645757214</c:v>
                </c:pt>
                <c:pt idx="14218">
                  <c:v>1696.6778862369899</c:v>
                </c:pt>
                <c:pt idx="14219">
                  <c:v>1697.25801003211</c:v>
                </c:pt>
                <c:pt idx="14220">
                  <c:v>1697.9450970883499</c:v>
                </c:pt>
                <c:pt idx="14221">
                  <c:v>1698.66168750461</c:v>
                </c:pt>
                <c:pt idx="14222">
                  <c:v>1699.4682761120901</c:v>
                </c:pt>
                <c:pt idx="14223">
                  <c:v>1699.9887613386099</c:v>
                </c:pt>
                <c:pt idx="14224">
                  <c:v>1700.9390423646701</c:v>
                </c:pt>
                <c:pt idx="14225">
                  <c:v>1701.8721028478799</c:v>
                </c:pt>
                <c:pt idx="14226">
                  <c:v>1702.59294831991</c:v>
                </c:pt>
                <c:pt idx="14227">
                  <c:v>1703.52632655605</c:v>
                </c:pt>
                <c:pt idx="14228">
                  <c:v>1704.54010595418</c:v>
                </c:pt>
                <c:pt idx="14229">
                  <c:v>1705.24931790137</c:v>
                </c:pt>
                <c:pt idx="14230">
                  <c:v>1705.9322687168401</c:v>
                </c:pt>
                <c:pt idx="14231">
                  <c:v>1706.49243255796</c:v>
                </c:pt>
                <c:pt idx="14232">
                  <c:v>1707.36310001379</c:v>
                </c:pt>
                <c:pt idx="14233">
                  <c:v>1708.2148187264399</c:v>
                </c:pt>
                <c:pt idx="14234">
                  <c:v>1709.13150453516</c:v>
                </c:pt>
                <c:pt idx="14235">
                  <c:v>1709.80934103754</c:v>
                </c:pt>
                <c:pt idx="14236">
                  <c:v>1710.7849476527499</c:v>
                </c:pt>
                <c:pt idx="14237">
                  <c:v>1711.7057124258999</c:v>
                </c:pt>
                <c:pt idx="14238">
                  <c:v>1712.4306433920499</c:v>
                </c:pt>
                <c:pt idx="14239">
                  <c:v>1713.6139144491201</c:v>
                </c:pt>
                <c:pt idx="14240">
                  <c:v>1714.4245589178799</c:v>
                </c:pt>
                <c:pt idx="14241">
                  <c:v>1715.11016366526</c:v>
                </c:pt>
                <c:pt idx="14242">
                  <c:v>1715.7638678615999</c:v>
                </c:pt>
                <c:pt idx="14243">
                  <c:v>1716.61335573016</c:v>
                </c:pt>
                <c:pt idx="14244">
                  <c:v>1717.7308244528499</c:v>
                </c:pt>
                <c:pt idx="14245">
                  <c:v>1718.47837482199</c:v>
                </c:pt>
                <c:pt idx="14246">
                  <c:v>1719.08669644357</c:v>
                </c:pt>
                <c:pt idx="14247">
                  <c:v>1720.0288067786901</c:v>
                </c:pt>
                <c:pt idx="14248">
                  <c:v>1721.0713072414601</c:v>
                </c:pt>
                <c:pt idx="14249">
                  <c:v>1721.71374840872</c:v>
                </c:pt>
                <c:pt idx="14250">
                  <c:v>1722.50868605151</c:v>
                </c:pt>
                <c:pt idx="14251">
                  <c:v>1723.3608812656701</c:v>
                </c:pt>
                <c:pt idx="14252">
                  <c:v>1724.1808247433501</c:v>
                </c:pt>
                <c:pt idx="14253">
                  <c:v>1725.0144406967399</c:v>
                </c:pt>
                <c:pt idx="14254">
                  <c:v>1725.8610241169099</c:v>
                </c:pt>
                <c:pt idx="14255">
                  <c:v>1726.5163600164101</c:v>
                </c:pt>
                <c:pt idx="14256">
                  <c:v>1727.5844144999201</c:v>
                </c:pt>
                <c:pt idx="14257">
                  <c:v>1728.4278695734599</c:v>
                </c:pt>
                <c:pt idx="14258">
                  <c:v>1729.0494126922599</c:v>
                </c:pt>
                <c:pt idx="14259">
                  <c:v>1729.9767391795101</c:v>
                </c:pt>
                <c:pt idx="14260">
                  <c:v>1730.79602539903</c:v>
                </c:pt>
                <c:pt idx="14261">
                  <c:v>1731.57130945168</c:v>
                </c:pt>
                <c:pt idx="14262">
                  <c:v>1732.64765153437</c:v>
                </c:pt>
                <c:pt idx="14263">
                  <c:v>1733.5718548744001</c:v>
                </c:pt>
                <c:pt idx="14264">
                  <c:v>1733.9983877228001</c:v>
                </c:pt>
                <c:pt idx="14265">
                  <c:v>1734.9795366093999</c:v>
                </c:pt>
                <c:pt idx="14266">
                  <c:v>1736.0095919156299</c:v>
                </c:pt>
                <c:pt idx="14267">
                  <c:v>1736.9501747480599</c:v>
                </c:pt>
                <c:pt idx="14268">
                  <c:v>1738.00707816263</c:v>
                </c:pt>
                <c:pt idx="14269">
                  <c:v>1738.83224860672</c:v>
                </c:pt>
                <c:pt idx="14270">
                  <c:v>1739.6214231636</c:v>
                </c:pt>
                <c:pt idx="14271">
                  <c:v>1740.53535684023</c:v>
                </c:pt>
                <c:pt idx="14272">
                  <c:v>1741.08900231958</c:v>
                </c:pt>
                <c:pt idx="14273">
                  <c:v>1742.0372880857999</c:v>
                </c:pt>
                <c:pt idx="14274">
                  <c:v>1742.8158998864701</c:v>
                </c:pt>
                <c:pt idx="14275">
                  <c:v>1743.6739472962399</c:v>
                </c:pt>
                <c:pt idx="14276">
                  <c:v>1744.45188986684</c:v>
                </c:pt>
                <c:pt idx="14277">
                  <c:v>1745.2767472568501</c:v>
                </c:pt>
                <c:pt idx="14278">
                  <c:v>1745.89655040207</c:v>
                </c:pt>
                <c:pt idx="14279">
                  <c:v>1746.81162231648</c:v>
                </c:pt>
                <c:pt idx="14280">
                  <c:v>1747.61360342069</c:v>
                </c:pt>
                <c:pt idx="14281">
                  <c:v>1748.51895509474</c:v>
                </c:pt>
                <c:pt idx="14282">
                  <c:v>1749.5540772832801</c:v>
                </c:pt>
                <c:pt idx="14283">
                  <c:v>1750.2185082343401</c:v>
                </c:pt>
                <c:pt idx="14284">
                  <c:v>1751.3504830865199</c:v>
                </c:pt>
                <c:pt idx="14285">
                  <c:v>1752.3744429721701</c:v>
                </c:pt>
                <c:pt idx="14286">
                  <c:v>1752.77049796795</c:v>
                </c:pt>
                <c:pt idx="14287">
                  <c:v>1753.4940282968601</c:v>
                </c:pt>
                <c:pt idx="14288">
                  <c:v>1754.27448765485</c:v>
                </c:pt>
                <c:pt idx="14289">
                  <c:v>1754.95681490424</c:v>
                </c:pt>
                <c:pt idx="14290">
                  <c:v>1755.5800293100301</c:v>
                </c:pt>
                <c:pt idx="14291">
                  <c:v>1756.38985299109</c:v>
                </c:pt>
                <c:pt idx="14292">
                  <c:v>1757.39478992678</c:v>
                </c:pt>
                <c:pt idx="14293">
                  <c:v>1758.2666847974499</c:v>
                </c:pt>
                <c:pt idx="14294">
                  <c:v>1758.89881925495</c:v>
                </c:pt>
                <c:pt idx="14295">
                  <c:v>1759.5387313835799</c:v>
                </c:pt>
                <c:pt idx="14296">
                  <c:v>1760.2331187998</c:v>
                </c:pt>
                <c:pt idx="14297">
                  <c:v>1761.02467414127</c:v>
                </c:pt>
                <c:pt idx="14298">
                  <c:v>1761.57694164901</c:v>
                </c:pt>
                <c:pt idx="14299">
                  <c:v>1762.51487141241</c:v>
                </c:pt>
                <c:pt idx="14300">
                  <c:v>1763.13589404137</c:v>
                </c:pt>
                <c:pt idx="14301">
                  <c:v>1764.05217567777</c:v>
                </c:pt>
                <c:pt idx="14302">
                  <c:v>1764.8655981880599</c:v>
                </c:pt>
                <c:pt idx="14303">
                  <c:v>1765.80192748375</c:v>
                </c:pt>
                <c:pt idx="14304">
                  <c:v>1766.69340586464</c:v>
                </c:pt>
                <c:pt idx="14305">
                  <c:v>1767.35522904046</c:v>
                </c:pt>
                <c:pt idx="14306">
                  <c:v>1768.05878424918</c:v>
                </c:pt>
                <c:pt idx="14307">
                  <c:v>1769.37421133967</c:v>
                </c:pt>
                <c:pt idx="14308">
                  <c:v>1770.16075953885</c:v>
                </c:pt>
                <c:pt idx="14309">
                  <c:v>1771.19789979848</c:v>
                </c:pt>
                <c:pt idx="14310">
                  <c:v>1771.8760603989499</c:v>
                </c:pt>
                <c:pt idx="14311">
                  <c:v>1772.75308490097</c:v>
                </c:pt>
                <c:pt idx="14312">
                  <c:v>1773.6198922966501</c:v>
                </c:pt>
                <c:pt idx="14313">
                  <c:v>1774.2760514740301</c:v>
                </c:pt>
                <c:pt idx="14314">
                  <c:v>1775.3443845689301</c:v>
                </c:pt>
                <c:pt idx="14315">
                  <c:v>1776.25028940009</c:v>
                </c:pt>
                <c:pt idx="14316">
                  <c:v>1777.13619954408</c:v>
                </c:pt>
                <c:pt idx="14317">
                  <c:v>1778.2393970824401</c:v>
                </c:pt>
                <c:pt idx="14318">
                  <c:v>1779.4169633727199</c:v>
                </c:pt>
                <c:pt idx="14319">
                  <c:v>1780.1770222484399</c:v>
                </c:pt>
                <c:pt idx="14320">
                  <c:v>1781.01384709114</c:v>
                </c:pt>
                <c:pt idx="14321">
                  <c:v>1782.1163582659301</c:v>
                </c:pt>
                <c:pt idx="14322">
                  <c:v>1783.0024422067499</c:v>
                </c:pt>
                <c:pt idx="14323">
                  <c:v>1783.7961780764399</c:v>
                </c:pt>
                <c:pt idx="14324">
                  <c:v>1784.4406948098001</c:v>
                </c:pt>
                <c:pt idx="14325">
                  <c:v>1785.05349529714</c:v>
                </c:pt>
                <c:pt idx="14326">
                  <c:v>1785.8970429225201</c:v>
                </c:pt>
                <c:pt idx="14327">
                  <c:v>1786.8205608830599</c:v>
                </c:pt>
                <c:pt idx="14328">
                  <c:v>1787.24167768136</c:v>
                </c:pt>
                <c:pt idx="14329">
                  <c:v>1787.85576924053</c:v>
                </c:pt>
                <c:pt idx="14330">
                  <c:v>1788.79166666282</c:v>
                </c:pt>
                <c:pt idx="14331">
                  <c:v>1789.9787174984999</c:v>
                </c:pt>
                <c:pt idx="14332">
                  <c:v>1791.12848192242</c:v>
                </c:pt>
                <c:pt idx="14333">
                  <c:v>1792.15327635327</c:v>
                </c:pt>
                <c:pt idx="14334">
                  <c:v>1793.0655065854601</c:v>
                </c:pt>
                <c:pt idx="14335">
                  <c:v>1793.77281387311</c:v>
                </c:pt>
                <c:pt idx="14336">
                  <c:v>1794.64817922104</c:v>
                </c:pt>
                <c:pt idx="14337">
                  <c:v>1795.8624496857799</c:v>
                </c:pt>
                <c:pt idx="14338">
                  <c:v>1796.76307661549</c:v>
                </c:pt>
                <c:pt idx="14339">
                  <c:v>1797.46824743107</c:v>
                </c:pt>
                <c:pt idx="14340">
                  <c:v>1798.5655687433</c:v>
                </c:pt>
                <c:pt idx="14341">
                  <c:v>1799.24076788413</c:v>
                </c:pt>
                <c:pt idx="14342">
                  <c:v>1799.8875176470101</c:v>
                </c:pt>
                <c:pt idx="14343">
                  <c:v>1800.7253173004899</c:v>
                </c:pt>
                <c:pt idx="14344">
                  <c:v>1801.37761170359</c:v>
                </c:pt>
                <c:pt idx="14345">
                  <c:v>1802.01565248519</c:v>
                </c:pt>
                <c:pt idx="14346">
                  <c:v>1802.88197593421</c:v>
                </c:pt>
                <c:pt idx="14347">
                  <c:v>1803.8235461276399</c:v>
                </c:pt>
                <c:pt idx="14348">
                  <c:v>1804.7201920913201</c:v>
                </c:pt>
                <c:pt idx="14349">
                  <c:v>1805.94332739427</c:v>
                </c:pt>
                <c:pt idx="14350">
                  <c:v>1806.9127559911999</c:v>
                </c:pt>
                <c:pt idx="14351">
                  <c:v>1807.71058980154</c:v>
                </c:pt>
                <c:pt idx="14352">
                  <c:v>1808.4446430954899</c:v>
                </c:pt>
                <c:pt idx="14353">
                  <c:v>1809.19815044295</c:v>
                </c:pt>
                <c:pt idx="14354">
                  <c:v>1809.9795020516599</c:v>
                </c:pt>
                <c:pt idx="14355">
                  <c:v>1810.7015145410501</c:v>
                </c:pt>
                <c:pt idx="14356">
                  <c:v>1811.7807087583899</c:v>
                </c:pt>
                <c:pt idx="14357">
                  <c:v>1812.54063870548</c:v>
                </c:pt>
                <c:pt idx="14358">
                  <c:v>1813.24457080919</c:v>
                </c:pt>
                <c:pt idx="14359">
                  <c:v>1814.0843736704701</c:v>
                </c:pt>
                <c:pt idx="14360">
                  <c:v>1815.02576917736</c:v>
                </c:pt>
                <c:pt idx="14361">
                  <c:v>1816.0726217853801</c:v>
                </c:pt>
                <c:pt idx="14362">
                  <c:v>1816.81983291591</c:v>
                </c:pt>
                <c:pt idx="14363">
                  <c:v>1817.9640016621599</c:v>
                </c:pt>
                <c:pt idx="14364">
                  <c:v>1818.4643868934199</c:v>
                </c:pt>
                <c:pt idx="14365">
                  <c:v>1819.56066866788</c:v>
                </c:pt>
                <c:pt idx="14366">
                  <c:v>1820.7172398109501</c:v>
                </c:pt>
                <c:pt idx="14367">
                  <c:v>1821.87395315555</c:v>
                </c:pt>
                <c:pt idx="14368">
                  <c:v>1822.6799149620699</c:v>
                </c:pt>
                <c:pt idx="14369">
                  <c:v>1823.5560510933699</c:v>
                </c:pt>
                <c:pt idx="14370">
                  <c:v>1824.28342492824</c:v>
                </c:pt>
                <c:pt idx="14371">
                  <c:v>1825.3398813639001</c:v>
                </c:pt>
                <c:pt idx="14372">
                  <c:v>1826.1186605410401</c:v>
                </c:pt>
                <c:pt idx="14373">
                  <c:v>1826.6705516782099</c:v>
                </c:pt>
                <c:pt idx="14374">
                  <c:v>1827.6269451999999</c:v>
                </c:pt>
                <c:pt idx="14375">
                  <c:v>1828.35304093797</c:v>
                </c:pt>
                <c:pt idx="14376">
                  <c:v>1829.3259709317199</c:v>
                </c:pt>
                <c:pt idx="14377">
                  <c:v>1830.19192246987</c:v>
                </c:pt>
                <c:pt idx="14378">
                  <c:v>1831.3095105509699</c:v>
                </c:pt>
                <c:pt idx="14379">
                  <c:v>1832.03858587174</c:v>
                </c:pt>
                <c:pt idx="14380">
                  <c:v>1832.5973621422199</c:v>
                </c:pt>
                <c:pt idx="14381">
                  <c:v>1833.31217871846</c:v>
                </c:pt>
                <c:pt idx="14382">
                  <c:v>1834.00493381654</c:v>
                </c:pt>
                <c:pt idx="14383">
                  <c:v>1835.2037242896899</c:v>
                </c:pt>
                <c:pt idx="14384">
                  <c:v>1835.82882662006</c:v>
                </c:pt>
                <c:pt idx="14385">
                  <c:v>1836.7866484792701</c:v>
                </c:pt>
                <c:pt idx="14386">
                  <c:v>1837.6458470134801</c:v>
                </c:pt>
                <c:pt idx="14387">
                  <c:v>1838.6398726315199</c:v>
                </c:pt>
                <c:pt idx="14388">
                  <c:v>1839.4420666476001</c:v>
                </c:pt>
                <c:pt idx="14389">
                  <c:v>1840.31798175211</c:v>
                </c:pt>
                <c:pt idx="14390">
                  <c:v>1841.0165664041699</c:v>
                </c:pt>
                <c:pt idx="14391">
                  <c:v>1841.74500895503</c:v>
                </c:pt>
                <c:pt idx="14392">
                  <c:v>1842.4502256966</c:v>
                </c:pt>
                <c:pt idx="14393">
                  <c:v>1843.17667829067</c:v>
                </c:pt>
                <c:pt idx="14394">
                  <c:v>1844.3822785565001</c:v>
                </c:pt>
                <c:pt idx="14395">
                  <c:v>1845.2274588522901</c:v>
                </c:pt>
                <c:pt idx="14396">
                  <c:v>1846.11296736234</c:v>
                </c:pt>
                <c:pt idx="14397">
                  <c:v>1847.0995477630099</c:v>
                </c:pt>
                <c:pt idx="14398">
                  <c:v>1847.66519986925</c:v>
                </c:pt>
                <c:pt idx="14399">
                  <c:v>1848.3979762215299</c:v>
                </c:pt>
                <c:pt idx="14400">
                  <c:v>1849.2064814571199</c:v>
                </c:pt>
                <c:pt idx="14401">
                  <c:v>1850.1117758933401</c:v>
                </c:pt>
                <c:pt idx="14402">
                  <c:v>1850.9827696175601</c:v>
                </c:pt>
                <c:pt idx="14403">
                  <c:v>1851.7579665908399</c:v>
                </c:pt>
                <c:pt idx="14404">
                  <c:v>1852.2756075396201</c:v>
                </c:pt>
                <c:pt idx="14405">
                  <c:v>1853.40645803281</c:v>
                </c:pt>
                <c:pt idx="14406">
                  <c:v>1854.2893696589399</c:v>
                </c:pt>
                <c:pt idx="14407">
                  <c:v>1854.7718535731001</c:v>
                </c:pt>
                <c:pt idx="14408">
                  <c:v>1855.2465200997001</c:v>
                </c:pt>
                <c:pt idx="14409">
                  <c:v>1856.0256742284801</c:v>
                </c:pt>
                <c:pt idx="14410">
                  <c:v>1856.6972340510099</c:v>
                </c:pt>
                <c:pt idx="14411">
                  <c:v>1857.7280510805599</c:v>
                </c:pt>
                <c:pt idx="14412">
                  <c:v>1858.7926494803901</c:v>
                </c:pt>
                <c:pt idx="14413">
                  <c:v>1859.5337009826801</c:v>
                </c:pt>
                <c:pt idx="14414">
                  <c:v>1860.5560250156</c:v>
                </c:pt>
                <c:pt idx="14415">
                  <c:v>1861.16006114074</c:v>
                </c:pt>
                <c:pt idx="14416">
                  <c:v>1862.0065757274799</c:v>
                </c:pt>
                <c:pt idx="14417">
                  <c:v>1862.8700719165099</c:v>
                </c:pt>
                <c:pt idx="14418">
                  <c:v>1863.40115068266</c:v>
                </c:pt>
                <c:pt idx="14419">
                  <c:v>1864.5121075274201</c:v>
                </c:pt>
                <c:pt idx="14420">
                  <c:v>1865.3317673341901</c:v>
                </c:pt>
                <c:pt idx="14421">
                  <c:v>1866.1179114849499</c:v>
                </c:pt>
                <c:pt idx="14422">
                  <c:v>1867.20018951008</c:v>
                </c:pt>
                <c:pt idx="14423">
                  <c:v>1868.0686303661701</c:v>
                </c:pt>
                <c:pt idx="14424">
                  <c:v>1868.82643343668</c:v>
                </c:pt>
                <c:pt idx="14425">
                  <c:v>1870.0688925358299</c:v>
                </c:pt>
                <c:pt idx="14426">
                  <c:v>1870.8395281923299</c:v>
                </c:pt>
                <c:pt idx="14427">
                  <c:v>1871.9572381916901</c:v>
                </c:pt>
                <c:pt idx="14428">
                  <c:v>1873.09598795689</c:v>
                </c:pt>
                <c:pt idx="14429">
                  <c:v>1874.3055466729199</c:v>
                </c:pt>
                <c:pt idx="14430">
                  <c:v>1875.1661803971799</c:v>
                </c:pt>
                <c:pt idx="14431">
                  <c:v>1876.1374852497599</c:v>
                </c:pt>
                <c:pt idx="14432">
                  <c:v>1876.9740206466099</c:v>
                </c:pt>
                <c:pt idx="14433">
                  <c:v>1877.67353570058</c:v>
                </c:pt>
                <c:pt idx="14434">
                  <c:v>1878.70416264751</c:v>
                </c:pt>
                <c:pt idx="14435">
                  <c:v>1879.51263772364</c:v>
                </c:pt>
                <c:pt idx="14436">
                  <c:v>1880.34947126117</c:v>
                </c:pt>
                <c:pt idx="14437">
                  <c:v>1881.0046801906101</c:v>
                </c:pt>
                <c:pt idx="14438">
                  <c:v>1882.11504491357</c:v>
                </c:pt>
                <c:pt idx="14439">
                  <c:v>1883.21983995051</c:v>
                </c:pt>
                <c:pt idx="14440">
                  <c:v>1883.85848107898</c:v>
                </c:pt>
                <c:pt idx="14441">
                  <c:v>1884.68080126924</c:v>
                </c:pt>
                <c:pt idx="14442">
                  <c:v>1885.80646447411</c:v>
                </c:pt>
                <c:pt idx="14443">
                  <c:v>1886.5753158901</c:v>
                </c:pt>
                <c:pt idx="14444">
                  <c:v>1887.5783871847</c:v>
                </c:pt>
                <c:pt idx="14445">
                  <c:v>1888.81304824841</c:v>
                </c:pt>
                <c:pt idx="14446">
                  <c:v>1889.7152518765899</c:v>
                </c:pt>
                <c:pt idx="14447">
                  <c:v>1890.2659172778899</c:v>
                </c:pt>
                <c:pt idx="14448">
                  <c:v>1890.7594838073601</c:v>
                </c:pt>
                <c:pt idx="14449">
                  <c:v>1891.45135880677</c:v>
                </c:pt>
                <c:pt idx="14450">
                  <c:v>1891.9652744523801</c:v>
                </c:pt>
                <c:pt idx="14451">
                  <c:v>1893.0436015483399</c:v>
                </c:pt>
                <c:pt idx="14452">
                  <c:v>1894.00750003961</c:v>
                </c:pt>
                <c:pt idx="14453">
                  <c:v>1895.0959342911899</c:v>
                </c:pt>
                <c:pt idx="14454">
                  <c:v>1896.2051060756301</c:v>
                </c:pt>
                <c:pt idx="14455">
                  <c:v>1896.82386082372</c:v>
                </c:pt>
                <c:pt idx="14456">
                  <c:v>1897.5195684401499</c:v>
                </c:pt>
                <c:pt idx="14457">
                  <c:v>1898.61901528405</c:v>
                </c:pt>
                <c:pt idx="14458">
                  <c:v>1899.30051704119</c:v>
                </c:pt>
                <c:pt idx="14459">
                  <c:v>1899.7603473624799</c:v>
                </c:pt>
                <c:pt idx="14460">
                  <c:v>1900.6454507905</c:v>
                </c:pt>
                <c:pt idx="14461">
                  <c:v>1901.47319253507</c:v>
                </c:pt>
                <c:pt idx="14462">
                  <c:v>1902.6439239880899</c:v>
                </c:pt>
                <c:pt idx="14463">
                  <c:v>1903.2802359876</c:v>
                </c:pt>
                <c:pt idx="14464">
                  <c:v>1904.4320410498401</c:v>
                </c:pt>
                <c:pt idx="14465">
                  <c:v>1905.0000816341901</c:v>
                </c:pt>
                <c:pt idx="14466">
                  <c:v>1905.4568725059801</c:v>
                </c:pt>
                <c:pt idx="14467">
                  <c:v>1906.2658501179901</c:v>
                </c:pt>
                <c:pt idx="14468">
                  <c:v>1907.53172871077</c:v>
                </c:pt>
                <c:pt idx="14469">
                  <c:v>1908.4270921299701</c:v>
                </c:pt>
                <c:pt idx="14470">
                  <c:v>1909.48329532342</c:v>
                </c:pt>
                <c:pt idx="14471">
                  <c:v>1910.4148971258101</c:v>
                </c:pt>
                <c:pt idx="14472">
                  <c:v>1911.1997929965</c:v>
                </c:pt>
                <c:pt idx="14473">
                  <c:v>1911.89309103969</c:v>
                </c:pt>
                <c:pt idx="14474">
                  <c:v>1912.35307805456</c:v>
                </c:pt>
                <c:pt idx="14475">
                  <c:v>1912.92335874131</c:v>
                </c:pt>
                <c:pt idx="14476">
                  <c:v>1913.92975175932</c:v>
                </c:pt>
                <c:pt idx="14477">
                  <c:v>1915.0998061734499</c:v>
                </c:pt>
                <c:pt idx="14478">
                  <c:v>1915.9230880989201</c:v>
                </c:pt>
                <c:pt idx="14479">
                  <c:v>1916.96404482244</c:v>
                </c:pt>
                <c:pt idx="14480">
                  <c:v>1918.1975573540501</c:v>
                </c:pt>
                <c:pt idx="14481">
                  <c:v>1918.8972171498499</c:v>
                </c:pt>
                <c:pt idx="14482">
                  <c:v>1919.88580117999</c:v>
                </c:pt>
                <c:pt idx="14483">
                  <c:v>1920.78956565146</c:v>
                </c:pt>
                <c:pt idx="14484">
                  <c:v>1921.75809456568</c:v>
                </c:pt>
                <c:pt idx="14485">
                  <c:v>1922.5636558582401</c:v>
                </c:pt>
                <c:pt idx="14486">
                  <c:v>1923.6835216337599</c:v>
                </c:pt>
                <c:pt idx="14487">
                  <c:v>1924.5757743469601</c:v>
                </c:pt>
                <c:pt idx="14488">
                  <c:v>1925.3891658294899</c:v>
                </c:pt>
                <c:pt idx="14489">
                  <c:v>1926.02059795536</c:v>
                </c:pt>
                <c:pt idx="14490">
                  <c:v>1926.9932196961499</c:v>
                </c:pt>
                <c:pt idx="14491">
                  <c:v>1927.9596206253</c:v>
                </c:pt>
                <c:pt idx="14492">
                  <c:v>1928.86142657403</c:v>
                </c:pt>
                <c:pt idx="14493">
                  <c:v>1929.44245797654</c:v>
                </c:pt>
                <c:pt idx="14494">
                  <c:v>1930.2770129294599</c:v>
                </c:pt>
                <c:pt idx="14495">
                  <c:v>1931.5662249724401</c:v>
                </c:pt>
                <c:pt idx="14496">
                  <c:v>1932.4656538161501</c:v>
                </c:pt>
                <c:pt idx="14497">
                  <c:v>1933.6354843270101</c:v>
                </c:pt>
                <c:pt idx="14498">
                  <c:v>1934.50725122161</c:v>
                </c:pt>
                <c:pt idx="14499">
                  <c:v>1935.5209670792001</c:v>
                </c:pt>
                <c:pt idx="14500">
                  <c:v>1936.4608178523299</c:v>
                </c:pt>
                <c:pt idx="14501">
                  <c:v>1936.9766095146001</c:v>
                </c:pt>
                <c:pt idx="14502">
                  <c:v>1937.9349301873599</c:v>
                </c:pt>
                <c:pt idx="14503">
                  <c:v>1938.9082501063001</c:v>
                </c:pt>
                <c:pt idx="14504">
                  <c:v>1939.60339576348</c:v>
                </c:pt>
                <c:pt idx="14505">
                  <c:v>1940.52760967368</c:v>
                </c:pt>
                <c:pt idx="14506">
                  <c:v>1941.48528089403</c:v>
                </c:pt>
                <c:pt idx="14507">
                  <c:v>1942.0836353182301</c:v>
                </c:pt>
                <c:pt idx="14508">
                  <c:v>1943.3373561722999</c:v>
                </c:pt>
                <c:pt idx="14509">
                  <c:v>1944.0769243515799</c:v>
                </c:pt>
                <c:pt idx="14510">
                  <c:v>1944.9396255660399</c:v>
                </c:pt>
                <c:pt idx="14511">
                  <c:v>1945.81309908395</c:v>
                </c:pt>
                <c:pt idx="14512">
                  <c:v>1946.45573752717</c:v>
                </c:pt>
                <c:pt idx="14513">
                  <c:v>1947.5490808812101</c:v>
                </c:pt>
                <c:pt idx="14514">
                  <c:v>1948.7360446647101</c:v>
                </c:pt>
                <c:pt idx="14515">
                  <c:v>1949.7831977119199</c:v>
                </c:pt>
                <c:pt idx="14516">
                  <c:v>1950.3744474114801</c:v>
                </c:pt>
                <c:pt idx="14517">
                  <c:v>1951.1265227644899</c:v>
                </c:pt>
                <c:pt idx="14518">
                  <c:v>1951.94545266657</c:v>
                </c:pt>
                <c:pt idx="14519">
                  <c:v>1952.86083996971</c:v>
                </c:pt>
                <c:pt idx="14520">
                  <c:v>1953.77730768008</c:v>
                </c:pt>
                <c:pt idx="14521">
                  <c:v>1954.50313888196</c:v>
                </c:pt>
                <c:pt idx="14522">
                  <c:v>1955.7543260928901</c:v>
                </c:pt>
                <c:pt idx="14523">
                  <c:v>1956.6764007855199</c:v>
                </c:pt>
                <c:pt idx="14524">
                  <c:v>1957.29845682424</c:v>
                </c:pt>
                <c:pt idx="14525">
                  <c:v>1958.07578832376</c:v>
                </c:pt>
                <c:pt idx="14526">
                  <c:v>1958.8486642783901</c:v>
                </c:pt>
                <c:pt idx="14527">
                  <c:v>1959.32572858246</c:v>
                </c:pt>
                <c:pt idx="14528">
                  <c:v>1960.2944747988699</c:v>
                </c:pt>
                <c:pt idx="14529">
                  <c:v>1960.8653277045801</c:v>
                </c:pt>
                <c:pt idx="14530">
                  <c:v>1961.6838864157201</c:v>
                </c:pt>
                <c:pt idx="14531">
                  <c:v>1962.47329884751</c:v>
                </c:pt>
                <c:pt idx="14532">
                  <c:v>1963.5763968823401</c:v>
                </c:pt>
                <c:pt idx="14533">
                  <c:v>1964.39921688598</c:v>
                </c:pt>
                <c:pt idx="14534">
                  <c:v>1965.02799127141</c:v>
                </c:pt>
                <c:pt idx="14535">
                  <c:v>1965.7474911043701</c:v>
                </c:pt>
                <c:pt idx="14536">
                  <c:v>1966.60208478616</c:v>
                </c:pt>
                <c:pt idx="14537">
                  <c:v>1967.7313246722599</c:v>
                </c:pt>
                <c:pt idx="14538">
                  <c:v>1968.6661423707401</c:v>
                </c:pt>
                <c:pt idx="14539">
                  <c:v>1969.4306654756599</c:v>
                </c:pt>
                <c:pt idx="14540">
                  <c:v>1970.3103190439299</c:v>
                </c:pt>
                <c:pt idx="14541">
                  <c:v>1970.9829819660799</c:v>
                </c:pt>
                <c:pt idx="14542">
                  <c:v>1972.08722701176</c:v>
                </c:pt>
                <c:pt idx="14543">
                  <c:v>1972.91853525857</c:v>
                </c:pt>
                <c:pt idx="14544">
                  <c:v>1973.6999455945099</c:v>
                </c:pt>
                <c:pt idx="14545">
                  <c:v>1974.69120897435</c:v>
                </c:pt>
                <c:pt idx="14546">
                  <c:v>1975.57496427919</c:v>
                </c:pt>
                <c:pt idx="14547">
                  <c:v>1976.54098401689</c:v>
                </c:pt>
                <c:pt idx="14548">
                  <c:v>1977.7061626674099</c:v>
                </c:pt>
                <c:pt idx="14549">
                  <c:v>1978.8929931896</c:v>
                </c:pt>
                <c:pt idx="14550">
                  <c:v>1979.7787604515499</c:v>
                </c:pt>
                <c:pt idx="14551">
                  <c:v>1980.95710444767</c:v>
                </c:pt>
                <c:pt idx="14552">
                  <c:v>1981.99681179605</c:v>
                </c:pt>
                <c:pt idx="14553">
                  <c:v>1982.5918494714899</c:v>
                </c:pt>
                <c:pt idx="14554">
                  <c:v>1983.5903469586001</c:v>
                </c:pt>
                <c:pt idx="14555">
                  <c:v>1984.79417435101</c:v>
                </c:pt>
                <c:pt idx="14556">
                  <c:v>1985.6710044878801</c:v>
                </c:pt>
                <c:pt idx="14557">
                  <c:v>1986.7589390969699</c:v>
                </c:pt>
                <c:pt idx="14558">
                  <c:v>1987.3346208298899</c:v>
                </c:pt>
                <c:pt idx="14559">
                  <c:v>1988.44591429815</c:v>
                </c:pt>
                <c:pt idx="14560">
                  <c:v>1989.1096228199001</c:v>
                </c:pt>
                <c:pt idx="14561">
                  <c:v>1989.93480842902</c:v>
                </c:pt>
                <c:pt idx="14562">
                  <c:v>1990.8970400139101</c:v>
                </c:pt>
                <c:pt idx="14563">
                  <c:v>1991.8844520171899</c:v>
                </c:pt>
                <c:pt idx="14564">
                  <c:v>1992.8307471999201</c:v>
                </c:pt>
                <c:pt idx="14565">
                  <c:v>1993.8669479693301</c:v>
                </c:pt>
                <c:pt idx="14566">
                  <c:v>1994.9315960874501</c:v>
                </c:pt>
                <c:pt idx="14567">
                  <c:v>1996.02057154965</c:v>
                </c:pt>
                <c:pt idx="14568">
                  <c:v>1996.80955660158</c:v>
                </c:pt>
                <c:pt idx="14569">
                  <c:v>1997.4428705994701</c:v>
                </c:pt>
                <c:pt idx="14570">
                  <c:v>1998.19898575711</c:v>
                </c:pt>
                <c:pt idx="14571">
                  <c:v>1999.13947746746</c:v>
                </c:pt>
                <c:pt idx="14572">
                  <c:v>1999.8555242632001</c:v>
                </c:pt>
                <c:pt idx="14573">
                  <c:v>2000.9344533030501</c:v>
                </c:pt>
                <c:pt idx="14574">
                  <c:v>2002.04079738825</c:v>
                </c:pt>
                <c:pt idx="14575">
                  <c:v>2003.19683812877</c:v>
                </c:pt>
                <c:pt idx="14576">
                  <c:v>2003.7759853349701</c:v>
                </c:pt>
                <c:pt idx="14577">
                  <c:v>2004.49497468763</c:v>
                </c:pt>
                <c:pt idx="14578">
                  <c:v>2004.95469827447</c:v>
                </c:pt>
                <c:pt idx="14579">
                  <c:v>2005.94895290821</c:v>
                </c:pt>
                <c:pt idx="14580">
                  <c:v>2006.9086686473299</c:v>
                </c:pt>
                <c:pt idx="14581">
                  <c:v>2007.8027546425301</c:v>
                </c:pt>
                <c:pt idx="14582">
                  <c:v>2008.5787080448999</c:v>
                </c:pt>
                <c:pt idx="14583">
                  <c:v>2009.2496123250401</c:v>
                </c:pt>
                <c:pt idx="14584">
                  <c:v>2009.9860862037101</c:v>
                </c:pt>
                <c:pt idx="14585">
                  <c:v>2010.77218128349</c:v>
                </c:pt>
                <c:pt idx="14586">
                  <c:v>2011.59586111917</c:v>
                </c:pt>
                <c:pt idx="14587">
                  <c:v>2012.32696770953</c:v>
                </c:pt>
                <c:pt idx="14588">
                  <c:v>2013.24937992071</c:v>
                </c:pt>
                <c:pt idx="14589">
                  <c:v>2014.54466991143</c:v>
                </c:pt>
                <c:pt idx="14590">
                  <c:v>2015.84818442593</c:v>
                </c:pt>
                <c:pt idx="14591">
                  <c:v>2016.6945942764701</c:v>
                </c:pt>
                <c:pt idx="14592">
                  <c:v>2017.7345267503999</c:v>
                </c:pt>
                <c:pt idx="14593">
                  <c:v>2018.4811203706299</c:v>
                </c:pt>
                <c:pt idx="14594">
                  <c:v>2019.3009434708399</c:v>
                </c:pt>
                <c:pt idx="14595">
                  <c:v>2020.3614402235801</c:v>
                </c:pt>
                <c:pt idx="14596">
                  <c:v>2020.9477947804201</c:v>
                </c:pt>
                <c:pt idx="14597">
                  <c:v>2022.1275320448699</c:v>
                </c:pt>
                <c:pt idx="14598">
                  <c:v>2023.4245426810101</c:v>
                </c:pt>
                <c:pt idx="14599">
                  <c:v>2024.6140795404999</c:v>
                </c:pt>
                <c:pt idx="14600">
                  <c:v>2025.3490731653501</c:v>
                </c:pt>
                <c:pt idx="14601">
                  <c:v>2026.35469561887</c:v>
                </c:pt>
                <c:pt idx="14602">
                  <c:v>2027.5861122647</c:v>
                </c:pt>
                <c:pt idx="14603">
                  <c:v>2028.2801950693599</c:v>
                </c:pt>
                <c:pt idx="14604">
                  <c:v>2029.55211888601</c:v>
                </c:pt>
                <c:pt idx="14605">
                  <c:v>2030.3194021147599</c:v>
                </c:pt>
                <c:pt idx="14606">
                  <c:v>2031.11805566866</c:v>
                </c:pt>
                <c:pt idx="14607">
                  <c:v>2032.0445141452501</c:v>
                </c:pt>
                <c:pt idx="14608">
                  <c:v>2033.12035053164</c:v>
                </c:pt>
                <c:pt idx="14609">
                  <c:v>2033.89172665302</c:v>
                </c:pt>
                <c:pt idx="14610">
                  <c:v>2034.3804783796199</c:v>
                </c:pt>
                <c:pt idx="14611">
                  <c:v>2035.2679761806701</c:v>
                </c:pt>
                <c:pt idx="14612">
                  <c:v>2036.28557286611</c:v>
                </c:pt>
                <c:pt idx="14613">
                  <c:v>2037.31208496</c:v>
                </c:pt>
                <c:pt idx="14614">
                  <c:v>2038.59656531156</c:v>
                </c:pt>
                <c:pt idx="14615">
                  <c:v>2039.3815406999299</c:v>
                </c:pt>
                <c:pt idx="14616">
                  <c:v>2040.1306508811099</c:v>
                </c:pt>
                <c:pt idx="14617">
                  <c:v>2041.0829251534201</c:v>
                </c:pt>
                <c:pt idx="14618">
                  <c:v>2041.94319204666</c:v>
                </c:pt>
                <c:pt idx="14619">
                  <c:v>2042.9067914874499</c:v>
                </c:pt>
                <c:pt idx="14620">
                  <c:v>2043.61281019377</c:v>
                </c:pt>
                <c:pt idx="14621">
                  <c:v>2044.70120059025</c:v>
                </c:pt>
                <c:pt idx="14622">
                  <c:v>2045.3709636656399</c:v>
                </c:pt>
                <c:pt idx="14623">
                  <c:v>2046.35350272912</c:v>
                </c:pt>
                <c:pt idx="14624">
                  <c:v>2047.4523993023899</c:v>
                </c:pt>
                <c:pt idx="14625">
                  <c:v>2048.0372676527199</c:v>
                </c:pt>
                <c:pt idx="14626">
                  <c:v>2049.2418072328101</c:v>
                </c:pt>
                <c:pt idx="14627">
                  <c:v>2050.1834138653198</c:v>
                </c:pt>
                <c:pt idx="14628">
                  <c:v>2050.8964173148102</c:v>
                </c:pt>
                <c:pt idx="14629">
                  <c:v>2051.5826118416999</c:v>
                </c:pt>
                <c:pt idx="14630">
                  <c:v>2052.5367715708499</c:v>
                </c:pt>
                <c:pt idx="14631">
                  <c:v>2053.8048505596598</c:v>
                </c:pt>
                <c:pt idx="14632">
                  <c:v>2054.7345071362201</c:v>
                </c:pt>
                <c:pt idx="14633">
                  <c:v>2055.7085413366999</c:v>
                </c:pt>
                <c:pt idx="14634">
                  <c:v>2056.2922867403199</c:v>
                </c:pt>
                <c:pt idx="14635">
                  <c:v>2056.7459577955601</c:v>
                </c:pt>
                <c:pt idx="14636">
                  <c:v>2057.9355345038598</c:v>
                </c:pt>
                <c:pt idx="14637">
                  <c:v>2058.7864136825501</c:v>
                </c:pt>
                <c:pt idx="14638">
                  <c:v>2059.6888538022699</c:v>
                </c:pt>
                <c:pt idx="14639">
                  <c:v>2060.4594638738499</c:v>
                </c:pt>
                <c:pt idx="14640">
                  <c:v>2061.1234129720301</c:v>
                </c:pt>
                <c:pt idx="14641">
                  <c:v>2062.3742209055299</c:v>
                </c:pt>
                <c:pt idx="14642">
                  <c:v>2063.22292499372</c:v>
                </c:pt>
                <c:pt idx="14643">
                  <c:v>2063.9724036521802</c:v>
                </c:pt>
                <c:pt idx="14644">
                  <c:v>2064.4881597837998</c:v>
                </c:pt>
                <c:pt idx="14645">
                  <c:v>2065.3411179054601</c:v>
                </c:pt>
                <c:pt idx="14646">
                  <c:v>2066.2596424502999</c:v>
                </c:pt>
                <c:pt idx="14647">
                  <c:v>2066.90533400597</c:v>
                </c:pt>
                <c:pt idx="14648">
                  <c:v>2067.7751355876399</c:v>
                </c:pt>
                <c:pt idx="14649">
                  <c:v>2068.7331197714502</c:v>
                </c:pt>
                <c:pt idx="14650">
                  <c:v>2069.8006556881101</c:v>
                </c:pt>
                <c:pt idx="14651">
                  <c:v>2070.6758467086001</c:v>
                </c:pt>
                <c:pt idx="14652">
                  <c:v>2071.4263179109698</c:v>
                </c:pt>
                <c:pt idx="14653">
                  <c:v>2072.2368579538902</c:v>
                </c:pt>
                <c:pt idx="14654">
                  <c:v>2072.8407647511299</c:v>
                </c:pt>
                <c:pt idx="14655">
                  <c:v>2073.9230023211599</c:v>
                </c:pt>
                <c:pt idx="14656">
                  <c:v>2075.0479970686301</c:v>
                </c:pt>
                <c:pt idx="14657">
                  <c:v>2075.5596878535198</c:v>
                </c:pt>
                <c:pt idx="14658">
                  <c:v>2076.5153546502702</c:v>
                </c:pt>
                <c:pt idx="14659">
                  <c:v>2077.5331523504901</c:v>
                </c:pt>
                <c:pt idx="14660">
                  <c:v>2078.3399424018398</c:v>
                </c:pt>
                <c:pt idx="14661">
                  <c:v>2079.1516761733001</c:v>
                </c:pt>
                <c:pt idx="14662">
                  <c:v>2080.07178047564</c:v>
                </c:pt>
                <c:pt idx="14663">
                  <c:v>2080.9706263074099</c:v>
                </c:pt>
                <c:pt idx="14664">
                  <c:v>2081.87043519293</c:v>
                </c:pt>
                <c:pt idx="14665">
                  <c:v>2083.20997051428</c:v>
                </c:pt>
                <c:pt idx="14666">
                  <c:v>2084.1510808899002</c:v>
                </c:pt>
                <c:pt idx="14667">
                  <c:v>2085.3951272074801</c:v>
                </c:pt>
                <c:pt idx="14668">
                  <c:v>2086.3338899783998</c:v>
                </c:pt>
                <c:pt idx="14669">
                  <c:v>2087.0668606761501</c:v>
                </c:pt>
                <c:pt idx="14670">
                  <c:v>2088.0368771062299</c:v>
                </c:pt>
                <c:pt idx="14671">
                  <c:v>2088.8528312521998</c:v>
                </c:pt>
                <c:pt idx="14672">
                  <c:v>2089.6592775353101</c:v>
                </c:pt>
                <c:pt idx="14673">
                  <c:v>2090.4885295803501</c:v>
                </c:pt>
                <c:pt idx="14674">
                  <c:v>2091.2731998629902</c:v>
                </c:pt>
                <c:pt idx="14675">
                  <c:v>2092.27917407522</c:v>
                </c:pt>
                <c:pt idx="14676">
                  <c:v>2092.9767932922</c:v>
                </c:pt>
                <c:pt idx="14677">
                  <c:v>2094.1020611152799</c:v>
                </c:pt>
                <c:pt idx="14678">
                  <c:v>2095.4198947646701</c:v>
                </c:pt>
                <c:pt idx="14679">
                  <c:v>2096.4338384549301</c:v>
                </c:pt>
                <c:pt idx="14680">
                  <c:v>2097.0924203183099</c:v>
                </c:pt>
                <c:pt idx="14681">
                  <c:v>2098.1237218412598</c:v>
                </c:pt>
                <c:pt idx="14682">
                  <c:v>2099.1793794479099</c:v>
                </c:pt>
                <c:pt idx="14683">
                  <c:v>2099.67873073497</c:v>
                </c:pt>
                <c:pt idx="14684">
                  <c:v>2100.76521879236</c:v>
                </c:pt>
                <c:pt idx="14685">
                  <c:v>2102.0199602170301</c:v>
                </c:pt>
                <c:pt idx="14686">
                  <c:v>2102.5490056478602</c:v>
                </c:pt>
                <c:pt idx="14687">
                  <c:v>2103.2791709275998</c:v>
                </c:pt>
                <c:pt idx="14688">
                  <c:v>2104.0636655548501</c:v>
                </c:pt>
                <c:pt idx="14689">
                  <c:v>2105.0749219561499</c:v>
                </c:pt>
                <c:pt idx="14690">
                  <c:v>2106.3624502573898</c:v>
                </c:pt>
                <c:pt idx="14691">
                  <c:v>2107.5142697219198</c:v>
                </c:pt>
                <c:pt idx="14692">
                  <c:v>2108.6808829430702</c:v>
                </c:pt>
                <c:pt idx="14693">
                  <c:v>2109.5407537841402</c:v>
                </c:pt>
                <c:pt idx="14694">
                  <c:v>2110.6766575082702</c:v>
                </c:pt>
                <c:pt idx="14695">
                  <c:v>2111.65785569831</c:v>
                </c:pt>
                <c:pt idx="14696">
                  <c:v>2112.7903260091198</c:v>
                </c:pt>
                <c:pt idx="14697">
                  <c:v>2114.1095611366</c:v>
                </c:pt>
                <c:pt idx="14698">
                  <c:v>2114.6521685303001</c:v>
                </c:pt>
                <c:pt idx="14699">
                  <c:v>2115.2649214764101</c:v>
                </c:pt>
                <c:pt idx="14700">
                  <c:v>2116.0615367722498</c:v>
                </c:pt>
                <c:pt idx="14701">
                  <c:v>2117.2971686740698</c:v>
                </c:pt>
                <c:pt idx="14702">
                  <c:v>2118.0546776164401</c:v>
                </c:pt>
                <c:pt idx="14703">
                  <c:v>2119.0751381507598</c:v>
                </c:pt>
                <c:pt idx="14704">
                  <c:v>2120.35373237047</c:v>
                </c:pt>
                <c:pt idx="14705">
                  <c:v>2121.3021398679898</c:v>
                </c:pt>
                <c:pt idx="14706">
                  <c:v>2122.17911106269</c:v>
                </c:pt>
                <c:pt idx="14707">
                  <c:v>2123.1293071372502</c:v>
                </c:pt>
                <c:pt idx="14708">
                  <c:v>2124.3156528275399</c:v>
                </c:pt>
                <c:pt idx="14709">
                  <c:v>2125.0940810114098</c:v>
                </c:pt>
                <c:pt idx="14710">
                  <c:v>2125.8644326305198</c:v>
                </c:pt>
                <c:pt idx="14711">
                  <c:v>2126.4342942058702</c:v>
                </c:pt>
                <c:pt idx="14712">
                  <c:v>2127.0718238259401</c:v>
                </c:pt>
                <c:pt idx="14713">
                  <c:v>2128.0359434608499</c:v>
                </c:pt>
                <c:pt idx="14714">
                  <c:v>2129.3753597781201</c:v>
                </c:pt>
                <c:pt idx="14715">
                  <c:v>2130.0403578779701</c:v>
                </c:pt>
                <c:pt idx="14716">
                  <c:v>2130.7015244538102</c:v>
                </c:pt>
                <c:pt idx="14717">
                  <c:v>2131.3034638525701</c:v>
                </c:pt>
                <c:pt idx="14718">
                  <c:v>2131.9428927192498</c:v>
                </c:pt>
                <c:pt idx="14719">
                  <c:v>2133.2356508643102</c:v>
                </c:pt>
                <c:pt idx="14720">
                  <c:v>2134.2696705736498</c:v>
                </c:pt>
                <c:pt idx="14721">
                  <c:v>2135.1596184213499</c:v>
                </c:pt>
                <c:pt idx="14722">
                  <c:v>2135.7742526576699</c:v>
                </c:pt>
                <c:pt idx="14723">
                  <c:v>2136.90651638808</c:v>
                </c:pt>
                <c:pt idx="14724">
                  <c:v>2137.5580543010001</c:v>
                </c:pt>
                <c:pt idx="14725">
                  <c:v>2138.1539649086299</c:v>
                </c:pt>
                <c:pt idx="14726">
                  <c:v>2138.9359243285298</c:v>
                </c:pt>
                <c:pt idx="14727">
                  <c:v>2139.9114011465999</c:v>
                </c:pt>
                <c:pt idx="14728">
                  <c:v>2140.8471095443501</c:v>
                </c:pt>
                <c:pt idx="14729">
                  <c:v>2141.9269577248801</c:v>
                </c:pt>
                <c:pt idx="14730">
                  <c:v>2143.1095733303</c:v>
                </c:pt>
                <c:pt idx="14731">
                  <c:v>2144.0469547807602</c:v>
                </c:pt>
                <c:pt idx="14732">
                  <c:v>2145.2554613890702</c:v>
                </c:pt>
                <c:pt idx="14733">
                  <c:v>2146.3172722188801</c:v>
                </c:pt>
                <c:pt idx="14734">
                  <c:v>2146.9625170490599</c:v>
                </c:pt>
                <c:pt idx="14735">
                  <c:v>2147.5138475071399</c:v>
                </c:pt>
                <c:pt idx="14736">
                  <c:v>2148.63791310652</c:v>
                </c:pt>
                <c:pt idx="14737">
                  <c:v>2149.61014798217</c:v>
                </c:pt>
                <c:pt idx="14738">
                  <c:v>2150.80978906155</c:v>
                </c:pt>
                <c:pt idx="14739">
                  <c:v>2151.9074901404301</c:v>
                </c:pt>
                <c:pt idx="14740">
                  <c:v>2152.4912783415898</c:v>
                </c:pt>
                <c:pt idx="14741">
                  <c:v>2153.26485372259</c:v>
                </c:pt>
                <c:pt idx="14742">
                  <c:v>2154.32603069889</c:v>
                </c:pt>
                <c:pt idx="14743">
                  <c:v>2155.5699457748401</c:v>
                </c:pt>
                <c:pt idx="14744">
                  <c:v>2156.67395815187</c:v>
                </c:pt>
                <c:pt idx="14745">
                  <c:v>2157.8910173171698</c:v>
                </c:pt>
                <c:pt idx="14746">
                  <c:v>2159.1496143274499</c:v>
                </c:pt>
                <c:pt idx="14747">
                  <c:v>2159.9772128127001</c:v>
                </c:pt>
                <c:pt idx="14748">
                  <c:v>2160.533201707</c:v>
                </c:pt>
                <c:pt idx="14749">
                  <c:v>2161.4162764712501</c:v>
                </c:pt>
                <c:pt idx="14750">
                  <c:v>2162.3085490911899</c:v>
                </c:pt>
                <c:pt idx="14751">
                  <c:v>2162.84359279111</c:v>
                </c:pt>
                <c:pt idx="14752">
                  <c:v>2164.1107195346099</c:v>
                </c:pt>
                <c:pt idx="14753">
                  <c:v>2165.1110127853999</c:v>
                </c:pt>
                <c:pt idx="14754">
                  <c:v>2165.9164143775702</c:v>
                </c:pt>
                <c:pt idx="14755">
                  <c:v>2167.0401277723199</c:v>
                </c:pt>
                <c:pt idx="14756">
                  <c:v>2168.1294051628201</c:v>
                </c:pt>
                <c:pt idx="14757">
                  <c:v>2168.88602484378</c:v>
                </c:pt>
                <c:pt idx="14758">
                  <c:v>2170.2034743228301</c:v>
                </c:pt>
                <c:pt idx="14759">
                  <c:v>2171.10424453419</c:v>
                </c:pt>
                <c:pt idx="14760">
                  <c:v>2172.1656509283498</c:v>
                </c:pt>
                <c:pt idx="14761">
                  <c:v>2173.10349413629</c:v>
                </c:pt>
                <c:pt idx="14762">
                  <c:v>2173.9965833051401</c:v>
                </c:pt>
                <c:pt idx="14763">
                  <c:v>2175.06277681867</c:v>
                </c:pt>
                <c:pt idx="14764">
                  <c:v>2175.8307355904499</c:v>
                </c:pt>
                <c:pt idx="14765">
                  <c:v>2176.7071662186099</c:v>
                </c:pt>
                <c:pt idx="14766">
                  <c:v>2177.3367337294899</c:v>
                </c:pt>
                <c:pt idx="14767">
                  <c:v>2178.3099743579501</c:v>
                </c:pt>
                <c:pt idx="14768">
                  <c:v>2179.3495865732302</c:v>
                </c:pt>
                <c:pt idx="14769">
                  <c:v>2180.3081202929502</c:v>
                </c:pt>
                <c:pt idx="14770">
                  <c:v>2181.2156014155398</c:v>
                </c:pt>
                <c:pt idx="14771">
                  <c:v>2181.9949987047598</c:v>
                </c:pt>
                <c:pt idx="14772">
                  <c:v>2183.35016364591</c:v>
                </c:pt>
                <c:pt idx="14773">
                  <c:v>2184.1483072782198</c:v>
                </c:pt>
                <c:pt idx="14774">
                  <c:v>2185.1364951518499</c:v>
                </c:pt>
                <c:pt idx="14775">
                  <c:v>2186.3035580241399</c:v>
                </c:pt>
                <c:pt idx="14776">
                  <c:v>2187.2474886299301</c:v>
                </c:pt>
                <c:pt idx="14777">
                  <c:v>2188.4147246176899</c:v>
                </c:pt>
                <c:pt idx="14778">
                  <c:v>2189.5988110275398</c:v>
                </c:pt>
                <c:pt idx="14779">
                  <c:v>2190.30860459002</c:v>
                </c:pt>
                <c:pt idx="14780">
                  <c:v>2191.3229564511098</c:v>
                </c:pt>
                <c:pt idx="14781">
                  <c:v>2191.9545704693901</c:v>
                </c:pt>
                <c:pt idx="14782">
                  <c:v>2192.9065246873902</c:v>
                </c:pt>
                <c:pt idx="14783">
                  <c:v>2193.95350497448</c:v>
                </c:pt>
                <c:pt idx="14784">
                  <c:v>2194.7001023371599</c:v>
                </c:pt>
                <c:pt idx="14785">
                  <c:v>2195.5221697535799</c:v>
                </c:pt>
                <c:pt idx="14786">
                  <c:v>2196.1009013088001</c:v>
                </c:pt>
                <c:pt idx="14787">
                  <c:v>2197.26541162679</c:v>
                </c:pt>
                <c:pt idx="14788">
                  <c:v>2197.9977060030001</c:v>
                </c:pt>
                <c:pt idx="14789">
                  <c:v>2199.17665261197</c:v>
                </c:pt>
                <c:pt idx="14790">
                  <c:v>2200.1249871606001</c:v>
                </c:pt>
                <c:pt idx="14791">
                  <c:v>2201.0767173517202</c:v>
                </c:pt>
                <c:pt idx="14792">
                  <c:v>2202.1666532024501</c:v>
                </c:pt>
                <c:pt idx="14793">
                  <c:v>2202.72624503614</c:v>
                </c:pt>
                <c:pt idx="14794">
                  <c:v>2203.6378081913199</c:v>
                </c:pt>
                <c:pt idx="14795">
                  <c:v>2204.45369797281</c:v>
                </c:pt>
                <c:pt idx="14796">
                  <c:v>2205.3169190027202</c:v>
                </c:pt>
                <c:pt idx="14797">
                  <c:v>2206.03774302889</c:v>
                </c:pt>
                <c:pt idx="14798">
                  <c:v>2206.7809665098698</c:v>
                </c:pt>
                <c:pt idx="14799">
                  <c:v>2207.6461252025902</c:v>
                </c:pt>
                <c:pt idx="14800">
                  <c:v>2208.64395801402</c:v>
                </c:pt>
                <c:pt idx="14801">
                  <c:v>2209.2649540996499</c:v>
                </c:pt>
                <c:pt idx="14802">
                  <c:v>2210.4214004772798</c:v>
                </c:pt>
                <c:pt idx="14803">
                  <c:v>2211.3940456540799</c:v>
                </c:pt>
                <c:pt idx="14804">
                  <c:v>2212.2982540939201</c:v>
                </c:pt>
                <c:pt idx="14805">
                  <c:v>2213.0261728311202</c:v>
                </c:pt>
                <c:pt idx="14806">
                  <c:v>2214.3324113021799</c:v>
                </c:pt>
                <c:pt idx="14807">
                  <c:v>2215.2866459850702</c:v>
                </c:pt>
                <c:pt idx="14808">
                  <c:v>2216.0173220165898</c:v>
                </c:pt>
                <c:pt idx="14809">
                  <c:v>2217.18287479424</c:v>
                </c:pt>
                <c:pt idx="14810">
                  <c:v>2218.0973251635201</c:v>
                </c:pt>
                <c:pt idx="14811">
                  <c:v>2219.0869678365598</c:v>
                </c:pt>
                <c:pt idx="14812">
                  <c:v>2220.4132073897899</c:v>
                </c:pt>
                <c:pt idx="14813">
                  <c:v>2221.2826198067301</c:v>
                </c:pt>
                <c:pt idx="14814">
                  <c:v>2222.36921043235</c:v>
                </c:pt>
                <c:pt idx="14815">
                  <c:v>2223.4199591416</c:v>
                </c:pt>
                <c:pt idx="14816">
                  <c:v>2224.40906991355</c:v>
                </c:pt>
                <c:pt idx="14817">
                  <c:v>2225.16674863657</c:v>
                </c:pt>
                <c:pt idx="14818">
                  <c:v>2226.4482879455099</c:v>
                </c:pt>
                <c:pt idx="14819">
                  <c:v>2227.5890015677201</c:v>
                </c:pt>
                <c:pt idx="14820">
                  <c:v>2228.6362371288501</c:v>
                </c:pt>
                <c:pt idx="14821">
                  <c:v>2229.4697411257898</c:v>
                </c:pt>
                <c:pt idx="14822">
                  <c:v>2230.4698668214501</c:v>
                </c:pt>
                <c:pt idx="14823">
                  <c:v>2231.1090636284598</c:v>
                </c:pt>
                <c:pt idx="14824">
                  <c:v>2232.2096071495298</c:v>
                </c:pt>
                <c:pt idx="14825">
                  <c:v>2233.2282674223602</c:v>
                </c:pt>
                <c:pt idx="14826">
                  <c:v>2234.44885552305</c:v>
                </c:pt>
                <c:pt idx="14827">
                  <c:v>2235.1563285851798</c:v>
                </c:pt>
                <c:pt idx="14828">
                  <c:v>2236.4325566655798</c:v>
                </c:pt>
                <c:pt idx="14829">
                  <c:v>2237.6692484353498</c:v>
                </c:pt>
                <c:pt idx="14830">
                  <c:v>2238.1926167622501</c:v>
                </c:pt>
                <c:pt idx="14831">
                  <c:v>2239.1059659757102</c:v>
                </c:pt>
                <c:pt idx="14832">
                  <c:v>2240.3092401767799</c:v>
                </c:pt>
                <c:pt idx="14833">
                  <c:v>2240.98145261328</c:v>
                </c:pt>
                <c:pt idx="14834">
                  <c:v>2241.8626281225102</c:v>
                </c:pt>
                <c:pt idx="14835">
                  <c:v>2242.8045107215098</c:v>
                </c:pt>
                <c:pt idx="14836">
                  <c:v>2243.5480632272502</c:v>
                </c:pt>
                <c:pt idx="14837">
                  <c:v>2244.2085834443901</c:v>
                </c:pt>
                <c:pt idx="14838">
                  <c:v>2245.3085102851401</c:v>
                </c:pt>
                <c:pt idx="14839">
                  <c:v>2246.2487046113902</c:v>
                </c:pt>
                <c:pt idx="14840">
                  <c:v>2246.8346994130902</c:v>
                </c:pt>
                <c:pt idx="14841">
                  <c:v>2247.61916640244</c:v>
                </c:pt>
                <c:pt idx="14842">
                  <c:v>2248.5488205964102</c:v>
                </c:pt>
                <c:pt idx="14843">
                  <c:v>2249.6805450721199</c:v>
                </c:pt>
                <c:pt idx="14844">
                  <c:v>2250.8220124146201</c:v>
                </c:pt>
                <c:pt idx="14845">
                  <c:v>2251.9145895430602</c:v>
                </c:pt>
                <c:pt idx="14846">
                  <c:v>2253.0744432516299</c:v>
                </c:pt>
                <c:pt idx="14847">
                  <c:v>2253.99677295227</c:v>
                </c:pt>
                <c:pt idx="14848">
                  <c:v>2255.0038321120301</c:v>
                </c:pt>
                <c:pt idx="14849">
                  <c:v>2255.6218643673301</c:v>
                </c:pt>
                <c:pt idx="14850">
                  <c:v>2256.3833861836101</c:v>
                </c:pt>
                <c:pt idx="14851">
                  <c:v>2257.6196347342502</c:v>
                </c:pt>
                <c:pt idx="14852">
                  <c:v>2258.2668580493801</c:v>
                </c:pt>
                <c:pt idx="14853">
                  <c:v>2258.9820516182899</c:v>
                </c:pt>
                <c:pt idx="14854">
                  <c:v>2259.8441325017202</c:v>
                </c:pt>
                <c:pt idx="14855">
                  <c:v>2260.63209878317</c:v>
                </c:pt>
                <c:pt idx="14856">
                  <c:v>2261.5928846854899</c:v>
                </c:pt>
                <c:pt idx="14857">
                  <c:v>2262.7316999828199</c:v>
                </c:pt>
                <c:pt idx="14858">
                  <c:v>2264.0569597655799</c:v>
                </c:pt>
                <c:pt idx="14859">
                  <c:v>2265.2828805927402</c:v>
                </c:pt>
                <c:pt idx="14860">
                  <c:v>2265.8263437883602</c:v>
                </c:pt>
                <c:pt idx="14861">
                  <c:v>2266.9068808143502</c:v>
                </c:pt>
                <c:pt idx="14862">
                  <c:v>2267.7674058032899</c:v>
                </c:pt>
                <c:pt idx="14863">
                  <c:v>2268.6765472707698</c:v>
                </c:pt>
                <c:pt idx="14864">
                  <c:v>2269.3441274666302</c:v>
                </c:pt>
                <c:pt idx="14865">
                  <c:v>2270.1774718588499</c:v>
                </c:pt>
                <c:pt idx="14866">
                  <c:v>2270.8452305483902</c:v>
                </c:pt>
                <c:pt idx="14867">
                  <c:v>2271.43876609074</c:v>
                </c:pt>
                <c:pt idx="14868">
                  <c:v>2272.3419803967499</c:v>
                </c:pt>
                <c:pt idx="14869">
                  <c:v>2273.2908638457702</c:v>
                </c:pt>
                <c:pt idx="14870">
                  <c:v>2274.5900837327799</c:v>
                </c:pt>
                <c:pt idx="14871">
                  <c:v>2275.3864389177902</c:v>
                </c:pt>
                <c:pt idx="14872">
                  <c:v>2276.2844322666001</c:v>
                </c:pt>
                <c:pt idx="14873">
                  <c:v>2277.6359051230702</c:v>
                </c:pt>
                <c:pt idx="14874">
                  <c:v>2278.8997355009201</c:v>
                </c:pt>
                <c:pt idx="14875">
                  <c:v>2279.9274975435201</c:v>
                </c:pt>
                <c:pt idx="14876">
                  <c:v>2281.2342330501301</c:v>
                </c:pt>
                <c:pt idx="14877">
                  <c:v>2282.20584905136</c:v>
                </c:pt>
                <c:pt idx="14878">
                  <c:v>2282.7810156938099</c:v>
                </c:pt>
                <c:pt idx="14879">
                  <c:v>2283.4464778462898</c:v>
                </c:pt>
                <c:pt idx="14880">
                  <c:v>2284.0920791430599</c:v>
                </c:pt>
                <c:pt idx="14881">
                  <c:v>2285.0576148103801</c:v>
                </c:pt>
                <c:pt idx="14882">
                  <c:v>2286.1070643994399</c:v>
                </c:pt>
                <c:pt idx="14883">
                  <c:v>2287.0615482128401</c:v>
                </c:pt>
                <c:pt idx="14884">
                  <c:v>2288.1904574292298</c:v>
                </c:pt>
                <c:pt idx="14885">
                  <c:v>2289.2100028589698</c:v>
                </c:pt>
                <c:pt idx="14886">
                  <c:v>2290.2366422742998</c:v>
                </c:pt>
                <c:pt idx="14887">
                  <c:v>2291.4854867225999</c:v>
                </c:pt>
                <c:pt idx="14888">
                  <c:v>2292.5300218983498</c:v>
                </c:pt>
                <c:pt idx="14889">
                  <c:v>2293.5099092007899</c:v>
                </c:pt>
                <c:pt idx="14890">
                  <c:v>2294.5406581468301</c:v>
                </c:pt>
                <c:pt idx="14891">
                  <c:v>2295.1919446739698</c:v>
                </c:pt>
                <c:pt idx="14892">
                  <c:v>2296.2706707581201</c:v>
                </c:pt>
                <c:pt idx="14893">
                  <c:v>2297.2754374035499</c:v>
                </c:pt>
                <c:pt idx="14894">
                  <c:v>2297.8848843539299</c:v>
                </c:pt>
                <c:pt idx="14895">
                  <c:v>2298.44110555715</c:v>
                </c:pt>
                <c:pt idx="14896">
                  <c:v>2299.4638411030701</c:v>
                </c:pt>
                <c:pt idx="14897">
                  <c:v>2300.1647811627699</c:v>
                </c:pt>
                <c:pt idx="14898">
                  <c:v>2301.0770008148902</c:v>
                </c:pt>
                <c:pt idx="14899">
                  <c:v>2302.4793582162501</c:v>
                </c:pt>
                <c:pt idx="14900">
                  <c:v>2303.4851014639898</c:v>
                </c:pt>
                <c:pt idx="14901">
                  <c:v>2304.29127190487</c:v>
                </c:pt>
                <c:pt idx="14902">
                  <c:v>2305.3434932199698</c:v>
                </c:pt>
                <c:pt idx="14903">
                  <c:v>2306.3958508230498</c:v>
                </c:pt>
                <c:pt idx="14904">
                  <c:v>2307.5302333131199</c:v>
                </c:pt>
                <c:pt idx="14905">
                  <c:v>2308.39376937014</c:v>
                </c:pt>
                <c:pt idx="14906">
                  <c:v>2309.2480063776002</c:v>
                </c:pt>
                <c:pt idx="14907">
                  <c:v>2310.4566827481499</c:v>
                </c:pt>
                <c:pt idx="14908">
                  <c:v>2311.34984171511</c:v>
                </c:pt>
                <c:pt idx="14909">
                  <c:v>2312.4490471587401</c:v>
                </c:pt>
                <c:pt idx="14910">
                  <c:v>2313.5260903943099</c:v>
                </c:pt>
                <c:pt idx="14911">
                  <c:v>2314.2450252717799</c:v>
                </c:pt>
                <c:pt idx="14912">
                  <c:v>2315.3075985136402</c:v>
                </c:pt>
                <c:pt idx="14913">
                  <c:v>2316.4313704245701</c:v>
                </c:pt>
                <c:pt idx="14914">
                  <c:v>2317.23473347357</c:v>
                </c:pt>
                <c:pt idx="14915">
                  <c:v>2318.23168529943</c:v>
                </c:pt>
                <c:pt idx="14916">
                  <c:v>2319.2364510608099</c:v>
                </c:pt>
                <c:pt idx="14917">
                  <c:v>2320.41265121678</c:v>
                </c:pt>
                <c:pt idx="14918">
                  <c:v>2321.3034125275999</c:v>
                </c:pt>
                <c:pt idx="14919">
                  <c:v>2322.2950653980902</c:v>
                </c:pt>
                <c:pt idx="14920">
                  <c:v>2322.8640981788299</c:v>
                </c:pt>
                <c:pt idx="14921">
                  <c:v>2323.90201732272</c:v>
                </c:pt>
                <c:pt idx="14922">
                  <c:v>2325.1218484011501</c:v>
                </c:pt>
                <c:pt idx="14923">
                  <c:v>2326.1068871898901</c:v>
                </c:pt>
                <c:pt idx="14924">
                  <c:v>2327.0694546016198</c:v>
                </c:pt>
                <c:pt idx="14925">
                  <c:v>2327.8653898269299</c:v>
                </c:pt>
                <c:pt idx="14926">
                  <c:v>2328.6844187022498</c:v>
                </c:pt>
                <c:pt idx="14927">
                  <c:v>2329.9147218825001</c:v>
                </c:pt>
                <c:pt idx="14928">
                  <c:v>2330.7252224160802</c:v>
                </c:pt>
                <c:pt idx="14929">
                  <c:v>2331.3389720415498</c:v>
                </c:pt>
                <c:pt idx="14930">
                  <c:v>2332.2703509243402</c:v>
                </c:pt>
                <c:pt idx="14931">
                  <c:v>2332.9414525222401</c:v>
                </c:pt>
                <c:pt idx="14932">
                  <c:v>2334.2828222109802</c:v>
                </c:pt>
                <c:pt idx="14933">
                  <c:v>2335.4792169341399</c:v>
                </c:pt>
                <c:pt idx="14934">
                  <c:v>2336.2438230020498</c:v>
                </c:pt>
                <c:pt idx="14935">
                  <c:v>2337.0519454541</c:v>
                </c:pt>
                <c:pt idx="14936">
                  <c:v>2338.0886193126098</c:v>
                </c:pt>
                <c:pt idx="14937">
                  <c:v>2339.3710998024699</c:v>
                </c:pt>
                <c:pt idx="14938">
                  <c:v>2340.0708397284002</c:v>
                </c:pt>
                <c:pt idx="14939">
                  <c:v>2341.2227177658201</c:v>
                </c:pt>
                <c:pt idx="14940">
                  <c:v>2342.1131814731798</c:v>
                </c:pt>
                <c:pt idx="14941">
                  <c:v>2343.4701873388099</c:v>
                </c:pt>
                <c:pt idx="14942">
                  <c:v>2344.45118592683</c:v>
                </c:pt>
                <c:pt idx="14943">
                  <c:v>2345.3103022047999</c:v>
                </c:pt>
                <c:pt idx="14944">
                  <c:v>2346.2329869745899</c:v>
                </c:pt>
                <c:pt idx="14945">
                  <c:v>2347.22968256374</c:v>
                </c:pt>
                <c:pt idx="14946">
                  <c:v>2348.3157848709102</c:v>
                </c:pt>
                <c:pt idx="14947">
                  <c:v>2349.6483300084101</c:v>
                </c:pt>
                <c:pt idx="14948">
                  <c:v>2350.7122794195702</c:v>
                </c:pt>
                <c:pt idx="14949">
                  <c:v>2351.5470513791502</c:v>
                </c:pt>
                <c:pt idx="14950">
                  <c:v>2352.8662226522702</c:v>
                </c:pt>
                <c:pt idx="14951">
                  <c:v>2353.9216001832401</c:v>
                </c:pt>
                <c:pt idx="14952">
                  <c:v>2355.0916383815702</c:v>
                </c:pt>
                <c:pt idx="14953">
                  <c:v>2356.0607628451899</c:v>
                </c:pt>
                <c:pt idx="14954">
                  <c:v>2356.8816552510398</c:v>
                </c:pt>
                <c:pt idx="14955">
                  <c:v>2357.9009130982099</c:v>
                </c:pt>
                <c:pt idx="14956">
                  <c:v>2358.8707316372102</c:v>
                </c:pt>
                <c:pt idx="14957">
                  <c:v>2359.8456254934999</c:v>
                </c:pt>
                <c:pt idx="14958">
                  <c:v>2360.7126047512302</c:v>
                </c:pt>
                <c:pt idx="14959">
                  <c:v>2361.7847419068398</c:v>
                </c:pt>
                <c:pt idx="14960">
                  <c:v>2362.5089683269998</c:v>
                </c:pt>
                <c:pt idx="14961">
                  <c:v>2363.5999376693499</c:v>
                </c:pt>
                <c:pt idx="14962">
                  <c:v>2364.5307971880202</c:v>
                </c:pt>
                <c:pt idx="14963">
                  <c:v>2365.5590865982399</c:v>
                </c:pt>
                <c:pt idx="14964">
                  <c:v>2366.6450976379601</c:v>
                </c:pt>
                <c:pt idx="14965">
                  <c:v>2367.70347745238</c:v>
                </c:pt>
                <c:pt idx="14966">
                  <c:v>2368.55681803579</c:v>
                </c:pt>
                <c:pt idx="14967">
                  <c:v>2369.7170084689201</c:v>
                </c:pt>
                <c:pt idx="14968">
                  <c:v>2370.5790038435098</c:v>
                </c:pt>
                <c:pt idx="14969">
                  <c:v>2371.17128390482</c:v>
                </c:pt>
                <c:pt idx="14970">
                  <c:v>2372.0001025191</c:v>
                </c:pt>
                <c:pt idx="14971">
                  <c:v>2372.921994796</c:v>
                </c:pt>
                <c:pt idx="14972">
                  <c:v>2373.6803208599199</c:v>
                </c:pt>
                <c:pt idx="14973">
                  <c:v>2374.3913695086799</c:v>
                </c:pt>
                <c:pt idx="14974">
                  <c:v>2375.2234008229002</c:v>
                </c:pt>
                <c:pt idx="14975">
                  <c:v>2376.2306469333898</c:v>
                </c:pt>
                <c:pt idx="14976">
                  <c:v>2377.39379133182</c:v>
                </c:pt>
                <c:pt idx="14977">
                  <c:v>2378.3768588502999</c:v>
                </c:pt>
                <c:pt idx="14978">
                  <c:v>2379.5196957725002</c:v>
                </c:pt>
                <c:pt idx="14979">
                  <c:v>2380.2149800973002</c:v>
                </c:pt>
                <c:pt idx="14980">
                  <c:v>2381.3767152486698</c:v>
                </c:pt>
                <c:pt idx="14981">
                  <c:v>2382.7036174915002</c:v>
                </c:pt>
                <c:pt idx="14982">
                  <c:v>2383.72074407846</c:v>
                </c:pt>
                <c:pt idx="14983">
                  <c:v>2384.5523951057198</c:v>
                </c:pt>
                <c:pt idx="14984">
                  <c:v>2385.5055634233299</c:v>
                </c:pt>
                <c:pt idx="14985">
                  <c:v>2386.6765522957799</c:v>
                </c:pt>
                <c:pt idx="14986">
                  <c:v>2387.5953451979799</c:v>
                </c:pt>
                <c:pt idx="14987">
                  <c:v>2388.4297486547398</c:v>
                </c:pt>
                <c:pt idx="14988">
                  <c:v>2389.0744890327101</c:v>
                </c:pt>
                <c:pt idx="14989">
                  <c:v>2389.7619041988701</c:v>
                </c:pt>
                <c:pt idx="14990">
                  <c:v>2391.02306387924</c:v>
                </c:pt>
                <c:pt idx="14991">
                  <c:v>2392.0559586805198</c:v>
                </c:pt>
                <c:pt idx="14992">
                  <c:v>2392.81139149923</c:v>
                </c:pt>
                <c:pt idx="14993">
                  <c:v>2394.12949612696</c:v>
                </c:pt>
                <c:pt idx="14994">
                  <c:v>2395.24544658081</c:v>
                </c:pt>
                <c:pt idx="14995">
                  <c:v>2396.1238054273899</c:v>
                </c:pt>
                <c:pt idx="14996">
                  <c:v>2396.9287972673101</c:v>
                </c:pt>
                <c:pt idx="14997">
                  <c:v>2397.6013718347299</c:v>
                </c:pt>
                <c:pt idx="14998">
                  <c:v>2398.5779653843201</c:v>
                </c:pt>
                <c:pt idx="14999">
                  <c:v>2399.58697908762</c:v>
                </c:pt>
                <c:pt idx="15000">
                  <c:v>2400.7356953078702</c:v>
                </c:pt>
                <c:pt idx="15001">
                  <c:v>2401.3063312670402</c:v>
                </c:pt>
                <c:pt idx="15002">
                  <c:v>2401.90723680068</c:v>
                </c:pt>
                <c:pt idx="15003">
                  <c:v>2402.8134587859799</c:v>
                </c:pt>
                <c:pt idx="15004">
                  <c:v>2403.9816470199798</c:v>
                </c:pt>
                <c:pt idx="15005">
                  <c:v>2404.7982937963102</c:v>
                </c:pt>
                <c:pt idx="15006">
                  <c:v>2405.7661612890902</c:v>
                </c:pt>
                <c:pt idx="15007">
                  <c:v>2406.8505073740498</c:v>
                </c:pt>
                <c:pt idx="15008">
                  <c:v>2408.0383631548698</c:v>
                </c:pt>
                <c:pt idx="15009">
                  <c:v>2408.9768714013699</c:v>
                </c:pt>
                <c:pt idx="15010">
                  <c:v>2410.2983242097398</c:v>
                </c:pt>
                <c:pt idx="15011">
                  <c:v>2411.14231478486</c:v>
                </c:pt>
                <c:pt idx="15012">
                  <c:v>2412.4369800802401</c:v>
                </c:pt>
                <c:pt idx="15013">
                  <c:v>2413.3748170287499</c:v>
                </c:pt>
                <c:pt idx="15014">
                  <c:v>2413.8970496428401</c:v>
                </c:pt>
                <c:pt idx="15015">
                  <c:v>2414.9119509904399</c:v>
                </c:pt>
                <c:pt idx="15016">
                  <c:v>2415.83813996038</c:v>
                </c:pt>
                <c:pt idx="15017">
                  <c:v>2416.86817775287</c:v>
                </c:pt>
                <c:pt idx="15018">
                  <c:v>2418.1148596104199</c:v>
                </c:pt>
                <c:pt idx="15019">
                  <c:v>2419.1738470676</c:v>
                </c:pt>
                <c:pt idx="15020">
                  <c:v>2419.7404954211902</c:v>
                </c:pt>
                <c:pt idx="15021">
                  <c:v>2420.5734089661701</c:v>
                </c:pt>
                <c:pt idx="15022">
                  <c:v>2421.7762378869402</c:v>
                </c:pt>
                <c:pt idx="15023">
                  <c:v>2423.1719849351298</c:v>
                </c:pt>
                <c:pt idx="15024">
                  <c:v>2424.32189383993</c:v>
                </c:pt>
                <c:pt idx="15025">
                  <c:v>2425.2880603419699</c:v>
                </c:pt>
                <c:pt idx="15026">
                  <c:v>2426.5667202632699</c:v>
                </c:pt>
                <c:pt idx="15027">
                  <c:v>2427.1328193546201</c:v>
                </c:pt>
                <c:pt idx="15028">
                  <c:v>2428.2800596544998</c:v>
                </c:pt>
                <c:pt idx="15029">
                  <c:v>2429.0222141252798</c:v>
                </c:pt>
                <c:pt idx="15030">
                  <c:v>2430.1906225900402</c:v>
                </c:pt>
                <c:pt idx="15031">
                  <c:v>2431.15210827188</c:v>
                </c:pt>
                <c:pt idx="15032">
                  <c:v>2432.2056087061101</c:v>
                </c:pt>
                <c:pt idx="15033">
                  <c:v>2432.9566390004602</c:v>
                </c:pt>
                <c:pt idx="15034">
                  <c:v>2434.34531677105</c:v>
                </c:pt>
                <c:pt idx="15035">
                  <c:v>2435.4203371580402</c:v>
                </c:pt>
                <c:pt idx="15036">
                  <c:v>2436.4511251364602</c:v>
                </c:pt>
                <c:pt idx="15037">
                  <c:v>2437.5030021919902</c:v>
                </c:pt>
                <c:pt idx="15038">
                  <c:v>2438.4899689118702</c:v>
                </c:pt>
                <c:pt idx="15039">
                  <c:v>2439.35609961</c:v>
                </c:pt>
                <c:pt idx="15040">
                  <c:v>2440.6081899473902</c:v>
                </c:pt>
                <c:pt idx="15041">
                  <c:v>2441.6505035776499</c:v>
                </c:pt>
                <c:pt idx="15042">
                  <c:v>2442.8815379595999</c:v>
                </c:pt>
                <c:pt idx="15043">
                  <c:v>2443.7034962513499</c:v>
                </c:pt>
                <c:pt idx="15044">
                  <c:v>2444.4744326127602</c:v>
                </c:pt>
                <c:pt idx="15045">
                  <c:v>2445.1286270628798</c:v>
                </c:pt>
                <c:pt idx="15046">
                  <c:v>2446.0867900355802</c:v>
                </c:pt>
                <c:pt idx="15047">
                  <c:v>2446.9250050463702</c:v>
                </c:pt>
                <c:pt idx="15048">
                  <c:v>2448.3563117793801</c:v>
                </c:pt>
                <c:pt idx="15049">
                  <c:v>2449.3354399592799</c:v>
                </c:pt>
                <c:pt idx="15050">
                  <c:v>2450.2989674928399</c:v>
                </c:pt>
                <c:pt idx="15051">
                  <c:v>2451.4758329792098</c:v>
                </c:pt>
                <c:pt idx="15052">
                  <c:v>2452.28184657781</c:v>
                </c:pt>
                <c:pt idx="15053">
                  <c:v>2453.2845357645201</c:v>
                </c:pt>
                <c:pt idx="15054">
                  <c:v>2454.1963274701502</c:v>
                </c:pt>
                <c:pt idx="15055">
                  <c:v>2454.8747213380102</c:v>
                </c:pt>
                <c:pt idx="15056">
                  <c:v>2455.8575835629399</c:v>
                </c:pt>
                <c:pt idx="15057">
                  <c:v>2456.9160706450998</c:v>
                </c:pt>
                <c:pt idx="15058">
                  <c:v>2457.7770301677201</c:v>
                </c:pt>
                <c:pt idx="15059">
                  <c:v>2458.69906762029</c:v>
                </c:pt>
                <c:pt idx="15060">
                  <c:v>2459.7623618180901</c:v>
                </c:pt>
                <c:pt idx="15061">
                  <c:v>2460.76029408672</c:v>
                </c:pt>
                <c:pt idx="15062">
                  <c:v>2461.8289084508401</c:v>
                </c:pt>
                <c:pt idx="15063">
                  <c:v>2462.8719030533798</c:v>
                </c:pt>
                <c:pt idx="15064">
                  <c:v>2463.8459778391202</c:v>
                </c:pt>
                <c:pt idx="15065">
                  <c:v>2464.8021860682002</c:v>
                </c:pt>
                <c:pt idx="15066">
                  <c:v>2465.9672966835901</c:v>
                </c:pt>
                <c:pt idx="15067">
                  <c:v>2466.6842508171299</c:v>
                </c:pt>
                <c:pt idx="15068">
                  <c:v>2467.3984154449599</c:v>
                </c:pt>
                <c:pt idx="15069">
                  <c:v>2468.09233478541</c:v>
                </c:pt>
                <c:pt idx="15070">
                  <c:v>2468.7374341849099</c:v>
                </c:pt>
                <c:pt idx="15071">
                  <c:v>2470.003923496</c:v>
                </c:pt>
                <c:pt idx="15072">
                  <c:v>2470.56536908424</c:v>
                </c:pt>
                <c:pt idx="15073">
                  <c:v>2471.8010678576002</c:v>
                </c:pt>
                <c:pt idx="15074">
                  <c:v>2472.55855741496</c:v>
                </c:pt>
                <c:pt idx="15075">
                  <c:v>2473.7751851851099</c:v>
                </c:pt>
                <c:pt idx="15076">
                  <c:v>2474.9654950293898</c:v>
                </c:pt>
                <c:pt idx="15077">
                  <c:v>2476.3057998575</c:v>
                </c:pt>
                <c:pt idx="15078">
                  <c:v>2477.18941778308</c:v>
                </c:pt>
                <c:pt idx="15079">
                  <c:v>2478.21290362533</c:v>
                </c:pt>
                <c:pt idx="15080">
                  <c:v>2479.1713165210999</c:v>
                </c:pt>
                <c:pt idx="15081">
                  <c:v>2479.9165328245599</c:v>
                </c:pt>
                <c:pt idx="15082">
                  <c:v>2480.7767513201202</c:v>
                </c:pt>
                <c:pt idx="15083">
                  <c:v>2481.9446132478402</c:v>
                </c:pt>
                <c:pt idx="15084">
                  <c:v>2482.7537488245998</c:v>
                </c:pt>
                <c:pt idx="15085">
                  <c:v>2483.9338257600202</c:v>
                </c:pt>
                <c:pt idx="15086">
                  <c:v>2485.0282304461098</c:v>
                </c:pt>
                <c:pt idx="15087">
                  <c:v>2486.2304911739898</c:v>
                </c:pt>
                <c:pt idx="15088">
                  <c:v>2487.25027295053</c:v>
                </c:pt>
                <c:pt idx="15089">
                  <c:v>2488.2782841660501</c:v>
                </c:pt>
                <c:pt idx="15090">
                  <c:v>2489.2010743782198</c:v>
                </c:pt>
                <c:pt idx="15091">
                  <c:v>2490.5327101761</c:v>
                </c:pt>
                <c:pt idx="15092">
                  <c:v>2491.31792180615</c:v>
                </c:pt>
                <c:pt idx="15093">
                  <c:v>2492.5021429376202</c:v>
                </c:pt>
                <c:pt idx="15094">
                  <c:v>2493.5596414383399</c:v>
                </c:pt>
                <c:pt idx="15095">
                  <c:v>2494.8262613684501</c:v>
                </c:pt>
                <c:pt idx="15096">
                  <c:v>2495.7125436460301</c:v>
                </c:pt>
                <c:pt idx="15097">
                  <c:v>2496.6870608795498</c:v>
                </c:pt>
                <c:pt idx="15098">
                  <c:v>2497.6823539034799</c:v>
                </c:pt>
                <c:pt idx="15099">
                  <c:v>2498.7145631419598</c:v>
                </c:pt>
                <c:pt idx="15100">
                  <c:v>2499.6905138530501</c:v>
                </c:pt>
                <c:pt idx="15101">
                  <c:v>2500.7859097145902</c:v>
                </c:pt>
                <c:pt idx="15102">
                  <c:v>2502.01402438778</c:v>
                </c:pt>
                <c:pt idx="15103">
                  <c:v>2502.8730879023301</c:v>
                </c:pt>
                <c:pt idx="15104">
                  <c:v>2503.9581771232401</c:v>
                </c:pt>
                <c:pt idx="15105">
                  <c:v>2505.0944097398401</c:v>
                </c:pt>
                <c:pt idx="15106">
                  <c:v>2506.1735844691998</c:v>
                </c:pt>
                <c:pt idx="15107">
                  <c:v>2506.9737945891802</c:v>
                </c:pt>
                <c:pt idx="15108">
                  <c:v>2507.8263888772299</c:v>
                </c:pt>
                <c:pt idx="15109">
                  <c:v>2508.7409380091999</c:v>
                </c:pt>
                <c:pt idx="15110">
                  <c:v>2509.97745878756</c:v>
                </c:pt>
                <c:pt idx="15111">
                  <c:v>2510.9947368518101</c:v>
                </c:pt>
                <c:pt idx="15112">
                  <c:v>2511.66735011013</c:v>
                </c:pt>
                <c:pt idx="15113">
                  <c:v>2512.5978091012398</c:v>
                </c:pt>
                <c:pt idx="15114">
                  <c:v>2513.8777594837202</c:v>
                </c:pt>
                <c:pt idx="15115">
                  <c:v>2514.6452020449201</c:v>
                </c:pt>
                <c:pt idx="15116">
                  <c:v>2515.8327786843502</c:v>
                </c:pt>
                <c:pt idx="15117">
                  <c:v>2516.8924213354398</c:v>
                </c:pt>
                <c:pt idx="15118">
                  <c:v>2517.8754322985501</c:v>
                </c:pt>
                <c:pt idx="15119">
                  <c:v>2518.7276034583901</c:v>
                </c:pt>
                <c:pt idx="15120">
                  <c:v>2519.5906188604799</c:v>
                </c:pt>
                <c:pt idx="15121">
                  <c:v>2520.6033022766801</c:v>
                </c:pt>
                <c:pt idx="15122">
                  <c:v>2521.4752752487998</c:v>
                </c:pt>
                <c:pt idx="15123">
                  <c:v>2522.6130955726899</c:v>
                </c:pt>
                <c:pt idx="15124">
                  <c:v>2523.6100534254201</c:v>
                </c:pt>
                <c:pt idx="15125">
                  <c:v>2524.2261797104502</c:v>
                </c:pt>
                <c:pt idx="15126">
                  <c:v>2525.23570620693</c:v>
                </c:pt>
                <c:pt idx="15127">
                  <c:v>2526.0094635975402</c:v>
                </c:pt>
                <c:pt idx="15128">
                  <c:v>2527.0715517978101</c:v>
                </c:pt>
                <c:pt idx="15129">
                  <c:v>2528.2601791636498</c:v>
                </c:pt>
                <c:pt idx="15130">
                  <c:v>2529.3122318308101</c:v>
                </c:pt>
                <c:pt idx="15131">
                  <c:v>2530.3710621978198</c:v>
                </c:pt>
                <c:pt idx="15132">
                  <c:v>2531.3143449070699</c:v>
                </c:pt>
                <c:pt idx="15133">
                  <c:v>2532.50838872446</c:v>
                </c:pt>
                <c:pt idx="15134">
                  <c:v>2533.7188112393501</c:v>
                </c:pt>
                <c:pt idx="15135">
                  <c:v>2534.6890643615802</c:v>
                </c:pt>
                <c:pt idx="15136">
                  <c:v>2535.5818769940602</c:v>
                </c:pt>
                <c:pt idx="15137">
                  <c:v>2536.4865303755901</c:v>
                </c:pt>
                <c:pt idx="15138">
                  <c:v>2537.4071454397799</c:v>
                </c:pt>
                <c:pt idx="15139">
                  <c:v>2538.1965053953199</c:v>
                </c:pt>
                <c:pt idx="15140">
                  <c:v>2539.2673947722301</c:v>
                </c:pt>
                <c:pt idx="15141">
                  <c:v>2540.3169030163099</c:v>
                </c:pt>
                <c:pt idx="15142">
                  <c:v>2541.5474982819101</c:v>
                </c:pt>
                <c:pt idx="15143">
                  <c:v>2543.0122829274201</c:v>
                </c:pt>
                <c:pt idx="15144">
                  <c:v>2543.8588026574998</c:v>
                </c:pt>
                <c:pt idx="15145">
                  <c:v>2545.11878416535</c:v>
                </c:pt>
                <c:pt idx="15146">
                  <c:v>2546.5859684761999</c:v>
                </c:pt>
                <c:pt idx="15147">
                  <c:v>2547.69330806481</c:v>
                </c:pt>
                <c:pt idx="15148">
                  <c:v>2548.9151902687099</c:v>
                </c:pt>
                <c:pt idx="15149">
                  <c:v>2550.1863318767901</c:v>
                </c:pt>
                <c:pt idx="15150">
                  <c:v>2550.8474207541699</c:v>
                </c:pt>
                <c:pt idx="15151">
                  <c:v>2551.8739163285099</c:v>
                </c:pt>
                <c:pt idx="15152">
                  <c:v>2552.7341682381302</c:v>
                </c:pt>
                <c:pt idx="15153">
                  <c:v>2554.0278601251998</c:v>
                </c:pt>
                <c:pt idx="15154">
                  <c:v>2554.9362653838498</c:v>
                </c:pt>
                <c:pt idx="15155">
                  <c:v>2555.9797766311299</c:v>
                </c:pt>
                <c:pt idx="15156">
                  <c:v>2557.0321879653402</c:v>
                </c:pt>
                <c:pt idx="15157">
                  <c:v>2558.1023579661</c:v>
                </c:pt>
                <c:pt idx="15158">
                  <c:v>2559.0541825130399</c:v>
                </c:pt>
                <c:pt idx="15159">
                  <c:v>2560.3146407296999</c:v>
                </c:pt>
                <c:pt idx="15160">
                  <c:v>2561.6736552816301</c:v>
                </c:pt>
                <c:pt idx="15161">
                  <c:v>2562.4969543891498</c:v>
                </c:pt>
                <c:pt idx="15162">
                  <c:v>2563.4142495064398</c:v>
                </c:pt>
                <c:pt idx="15163">
                  <c:v>2564.1561667747501</c:v>
                </c:pt>
                <c:pt idx="15164">
                  <c:v>2565.0107832682202</c:v>
                </c:pt>
                <c:pt idx="15165">
                  <c:v>2566.1284093797599</c:v>
                </c:pt>
                <c:pt idx="15166">
                  <c:v>2567.0895043168898</c:v>
                </c:pt>
                <c:pt idx="15167">
                  <c:v>2567.8617264245199</c:v>
                </c:pt>
                <c:pt idx="15168">
                  <c:v>2568.6871442506299</c:v>
                </c:pt>
                <c:pt idx="15169">
                  <c:v>2569.8464473692102</c:v>
                </c:pt>
                <c:pt idx="15170">
                  <c:v>2570.7479101202798</c:v>
                </c:pt>
                <c:pt idx="15171">
                  <c:v>2571.7575200116798</c:v>
                </c:pt>
                <c:pt idx="15172">
                  <c:v>2572.8137785950398</c:v>
                </c:pt>
                <c:pt idx="15173">
                  <c:v>2573.8287473892801</c:v>
                </c:pt>
                <c:pt idx="15174">
                  <c:v>2574.7473569857998</c:v>
                </c:pt>
                <c:pt idx="15175">
                  <c:v>2575.7168569151399</c:v>
                </c:pt>
                <c:pt idx="15176">
                  <c:v>2576.8189228514002</c:v>
                </c:pt>
                <c:pt idx="15177">
                  <c:v>2577.5533300761199</c:v>
                </c:pt>
                <c:pt idx="15178">
                  <c:v>2578.8508876438</c:v>
                </c:pt>
                <c:pt idx="15179">
                  <c:v>2579.9689689791599</c:v>
                </c:pt>
                <c:pt idx="15180">
                  <c:v>2580.61998431046</c:v>
                </c:pt>
                <c:pt idx="15181">
                  <c:v>2581.4139372807999</c:v>
                </c:pt>
                <c:pt idx="15182">
                  <c:v>2582.4213857486102</c:v>
                </c:pt>
                <c:pt idx="15183">
                  <c:v>2583.6753525766499</c:v>
                </c:pt>
                <c:pt idx="15184">
                  <c:v>2584.8312129978699</c:v>
                </c:pt>
                <c:pt idx="15185">
                  <c:v>2585.6125446229398</c:v>
                </c:pt>
                <c:pt idx="15186">
                  <c:v>2586.7474687234999</c:v>
                </c:pt>
                <c:pt idx="15187">
                  <c:v>2587.9282880424098</c:v>
                </c:pt>
                <c:pt idx="15188">
                  <c:v>2588.9311814748798</c:v>
                </c:pt>
                <c:pt idx="15189">
                  <c:v>2590.0346695466001</c:v>
                </c:pt>
                <c:pt idx="15190">
                  <c:v>2590.8049501209198</c:v>
                </c:pt>
                <c:pt idx="15191">
                  <c:v>2591.6849090819901</c:v>
                </c:pt>
                <c:pt idx="15192">
                  <c:v>2592.6706742221099</c:v>
                </c:pt>
                <c:pt idx="15193">
                  <c:v>2593.6257301896599</c:v>
                </c:pt>
                <c:pt idx="15194">
                  <c:v>2594.4614543747798</c:v>
                </c:pt>
                <c:pt idx="15195">
                  <c:v>2595.6071327326899</c:v>
                </c:pt>
                <c:pt idx="15196">
                  <c:v>2596.5991517428301</c:v>
                </c:pt>
                <c:pt idx="15197">
                  <c:v>2597.6260890274898</c:v>
                </c:pt>
                <c:pt idx="15198">
                  <c:v>2598.88558002018</c:v>
                </c:pt>
                <c:pt idx="15199">
                  <c:v>2599.8329131677501</c:v>
                </c:pt>
                <c:pt idx="15200">
                  <c:v>2600.5218270631399</c:v>
                </c:pt>
                <c:pt idx="15201">
                  <c:v>2601.50762737081</c:v>
                </c:pt>
                <c:pt idx="15202">
                  <c:v>2602.7264161211701</c:v>
                </c:pt>
                <c:pt idx="15203">
                  <c:v>2604.0243163974001</c:v>
                </c:pt>
                <c:pt idx="15204">
                  <c:v>2604.9219561670502</c:v>
                </c:pt>
                <c:pt idx="15205">
                  <c:v>2605.9666947651099</c:v>
                </c:pt>
                <c:pt idx="15206">
                  <c:v>2607.34136292734</c:v>
                </c:pt>
                <c:pt idx="15207">
                  <c:v>2608.2894932631398</c:v>
                </c:pt>
                <c:pt idx="15208">
                  <c:v>2608.94181581065</c:v>
                </c:pt>
                <c:pt idx="15209">
                  <c:v>2610.0575365950599</c:v>
                </c:pt>
                <c:pt idx="15210">
                  <c:v>2611.1605690362098</c:v>
                </c:pt>
                <c:pt idx="15211">
                  <c:v>2612.23494823073</c:v>
                </c:pt>
                <c:pt idx="15212">
                  <c:v>2613.2205489452799</c:v>
                </c:pt>
                <c:pt idx="15213">
                  <c:v>2614.2587299212801</c:v>
                </c:pt>
                <c:pt idx="15214">
                  <c:v>2615.5182053924</c:v>
                </c:pt>
                <c:pt idx="15215">
                  <c:v>2616.94774854655</c:v>
                </c:pt>
                <c:pt idx="15216">
                  <c:v>2617.6899780978401</c:v>
                </c:pt>
                <c:pt idx="15217">
                  <c:v>2618.9051313244599</c:v>
                </c:pt>
                <c:pt idx="15218">
                  <c:v>2619.5733005081202</c:v>
                </c:pt>
                <c:pt idx="15219">
                  <c:v>2620.1821141609098</c:v>
                </c:pt>
                <c:pt idx="15220">
                  <c:v>2620.94966946871</c:v>
                </c:pt>
                <c:pt idx="15221">
                  <c:v>2622.2750766030499</c:v>
                </c:pt>
                <c:pt idx="15222">
                  <c:v>2623.6192934831902</c:v>
                </c:pt>
                <c:pt idx="15223">
                  <c:v>2624.6216475514102</c:v>
                </c:pt>
                <c:pt idx="15224">
                  <c:v>2625.2704504173998</c:v>
                </c:pt>
                <c:pt idx="15225">
                  <c:v>2626.6018313561499</c:v>
                </c:pt>
                <c:pt idx="15226">
                  <c:v>2627.6656315667301</c:v>
                </c:pt>
                <c:pt idx="15227">
                  <c:v>2628.5215920075402</c:v>
                </c:pt>
                <c:pt idx="15228">
                  <c:v>2629.6112424426401</c:v>
                </c:pt>
                <c:pt idx="15229">
                  <c:v>2630.9986233607001</c:v>
                </c:pt>
                <c:pt idx="15230">
                  <c:v>2631.8571242128701</c:v>
                </c:pt>
                <c:pt idx="15231">
                  <c:v>2632.5430396410902</c:v>
                </c:pt>
                <c:pt idx="15232">
                  <c:v>2633.7060387574702</c:v>
                </c:pt>
                <c:pt idx="15233">
                  <c:v>2634.8908464971601</c:v>
                </c:pt>
                <c:pt idx="15234">
                  <c:v>2636.1249828300402</c:v>
                </c:pt>
                <c:pt idx="15235">
                  <c:v>2637.12532995118</c:v>
                </c:pt>
                <c:pt idx="15236">
                  <c:v>2637.85756221477</c:v>
                </c:pt>
                <c:pt idx="15237">
                  <c:v>2639.2753101590502</c:v>
                </c:pt>
                <c:pt idx="15238">
                  <c:v>2640.3422894649202</c:v>
                </c:pt>
                <c:pt idx="15239">
                  <c:v>2641.7801754811699</c:v>
                </c:pt>
                <c:pt idx="15240">
                  <c:v>2643.18063121041</c:v>
                </c:pt>
                <c:pt idx="15241">
                  <c:v>2644.54614340129</c:v>
                </c:pt>
                <c:pt idx="15242">
                  <c:v>2645.5669979265699</c:v>
                </c:pt>
                <c:pt idx="15243">
                  <c:v>2646.4694171956098</c:v>
                </c:pt>
                <c:pt idx="15244">
                  <c:v>2647.5763002683302</c:v>
                </c:pt>
                <c:pt idx="15245">
                  <c:v>2648.9306278968402</c:v>
                </c:pt>
                <c:pt idx="15246">
                  <c:v>2649.7927176459002</c:v>
                </c:pt>
                <c:pt idx="15247">
                  <c:v>2650.9858462365</c:v>
                </c:pt>
                <c:pt idx="15248">
                  <c:v>2651.7826673127302</c:v>
                </c:pt>
                <c:pt idx="15249">
                  <c:v>2652.67058853656</c:v>
                </c:pt>
                <c:pt idx="15250">
                  <c:v>2653.7057487859202</c:v>
                </c:pt>
                <c:pt idx="15251">
                  <c:v>2654.8027526125402</c:v>
                </c:pt>
                <c:pt idx="15252">
                  <c:v>2656.0112794094198</c:v>
                </c:pt>
                <c:pt idx="15253">
                  <c:v>2657.1088729133699</c:v>
                </c:pt>
                <c:pt idx="15254">
                  <c:v>2658.0280308711999</c:v>
                </c:pt>
                <c:pt idx="15255">
                  <c:v>2659.09753747585</c:v>
                </c:pt>
                <c:pt idx="15256">
                  <c:v>2659.9869408378199</c:v>
                </c:pt>
                <c:pt idx="15257">
                  <c:v>2660.9863775731801</c:v>
                </c:pt>
                <c:pt idx="15258">
                  <c:v>2661.7288855070901</c:v>
                </c:pt>
                <c:pt idx="15259">
                  <c:v>2662.6830926267398</c:v>
                </c:pt>
                <c:pt idx="15260">
                  <c:v>2663.3777198360199</c:v>
                </c:pt>
                <c:pt idx="15261">
                  <c:v>2664.2373143997702</c:v>
                </c:pt>
                <c:pt idx="15262">
                  <c:v>2664.9517708274898</c:v>
                </c:pt>
                <c:pt idx="15263">
                  <c:v>2665.82627956123</c:v>
                </c:pt>
                <c:pt idx="15264">
                  <c:v>2666.7739178888301</c:v>
                </c:pt>
                <c:pt idx="15265">
                  <c:v>2667.6270515702399</c:v>
                </c:pt>
                <c:pt idx="15266">
                  <c:v>2668.59238810133</c:v>
                </c:pt>
                <c:pt idx="15267">
                  <c:v>2669.44335036138</c:v>
                </c:pt>
                <c:pt idx="15268">
                  <c:v>2670.3116148791</c:v>
                </c:pt>
                <c:pt idx="15269">
                  <c:v>2671.3745751220199</c:v>
                </c:pt>
                <c:pt idx="15270">
                  <c:v>2672.1766269704899</c:v>
                </c:pt>
                <c:pt idx="15271">
                  <c:v>2672.8899233233801</c:v>
                </c:pt>
                <c:pt idx="15272">
                  <c:v>2673.9286087157202</c:v>
                </c:pt>
                <c:pt idx="15273">
                  <c:v>2675.0594484777498</c:v>
                </c:pt>
                <c:pt idx="15274">
                  <c:v>2675.8781500213599</c:v>
                </c:pt>
                <c:pt idx="15275">
                  <c:v>2677.2224469702501</c:v>
                </c:pt>
                <c:pt idx="15276">
                  <c:v>2678.18337053288</c:v>
                </c:pt>
                <c:pt idx="15277">
                  <c:v>2679.3930024454698</c:v>
                </c:pt>
                <c:pt idx="15278">
                  <c:v>2680.7097059339399</c:v>
                </c:pt>
                <c:pt idx="15279">
                  <c:v>2681.9227608566898</c:v>
                </c:pt>
                <c:pt idx="15280">
                  <c:v>2682.7991271973801</c:v>
                </c:pt>
                <c:pt idx="15281">
                  <c:v>2684.02584250374</c:v>
                </c:pt>
                <c:pt idx="15282">
                  <c:v>2685.0242884183199</c:v>
                </c:pt>
                <c:pt idx="15283">
                  <c:v>2685.9331105001202</c:v>
                </c:pt>
                <c:pt idx="15284">
                  <c:v>2686.8534613451002</c:v>
                </c:pt>
                <c:pt idx="15285">
                  <c:v>2687.8019490839401</c:v>
                </c:pt>
                <c:pt idx="15286">
                  <c:v>2688.8053570053198</c:v>
                </c:pt>
                <c:pt idx="15287">
                  <c:v>2689.8743635997498</c:v>
                </c:pt>
                <c:pt idx="15288">
                  <c:v>2691.2474530682398</c:v>
                </c:pt>
                <c:pt idx="15289">
                  <c:v>2692.0870009679002</c:v>
                </c:pt>
                <c:pt idx="15290">
                  <c:v>2693.1428395565999</c:v>
                </c:pt>
                <c:pt idx="15291">
                  <c:v>2694.5628280034798</c:v>
                </c:pt>
                <c:pt idx="15292">
                  <c:v>2695.51928467671</c:v>
                </c:pt>
                <c:pt idx="15293">
                  <c:v>2696.3760262381402</c:v>
                </c:pt>
                <c:pt idx="15294">
                  <c:v>2697.4502112976202</c:v>
                </c:pt>
                <c:pt idx="15295">
                  <c:v>2698.5438426138098</c:v>
                </c:pt>
                <c:pt idx="15296">
                  <c:v>2699.5963401091099</c:v>
                </c:pt>
                <c:pt idx="15297">
                  <c:v>2700.7040302996502</c:v>
                </c:pt>
                <c:pt idx="15298">
                  <c:v>2701.8537825110402</c:v>
                </c:pt>
                <c:pt idx="15299">
                  <c:v>2702.8946323178998</c:v>
                </c:pt>
                <c:pt idx="15300">
                  <c:v>2703.8500135384802</c:v>
                </c:pt>
                <c:pt idx="15301">
                  <c:v>2705.2523914853</c:v>
                </c:pt>
                <c:pt idx="15302">
                  <c:v>2706.30223531101</c:v>
                </c:pt>
                <c:pt idx="15303">
                  <c:v>2707.3957369242198</c:v>
                </c:pt>
                <c:pt idx="15304">
                  <c:v>2708.7810757693801</c:v>
                </c:pt>
                <c:pt idx="15305">
                  <c:v>2710.1540262926901</c:v>
                </c:pt>
                <c:pt idx="15306">
                  <c:v>2711.3024298868199</c:v>
                </c:pt>
                <c:pt idx="15307">
                  <c:v>2712.1391669690101</c:v>
                </c:pt>
                <c:pt idx="15308">
                  <c:v>2713.1062488736102</c:v>
                </c:pt>
                <c:pt idx="15309">
                  <c:v>2714.0420865332599</c:v>
                </c:pt>
                <c:pt idx="15310">
                  <c:v>2715.4055995376598</c:v>
                </c:pt>
                <c:pt idx="15311">
                  <c:v>2716.5418302419398</c:v>
                </c:pt>
                <c:pt idx="15312">
                  <c:v>2717.3671785916399</c:v>
                </c:pt>
                <c:pt idx="15313">
                  <c:v>2718.8364481235699</c:v>
                </c:pt>
                <c:pt idx="15314">
                  <c:v>2720.2177005373801</c:v>
                </c:pt>
                <c:pt idx="15315">
                  <c:v>2721.1837583776601</c:v>
                </c:pt>
                <c:pt idx="15316">
                  <c:v>2722.2984145957698</c:v>
                </c:pt>
                <c:pt idx="15317">
                  <c:v>2723.0004393936001</c:v>
                </c:pt>
                <c:pt idx="15318">
                  <c:v>2723.8364958352499</c:v>
                </c:pt>
                <c:pt idx="15319">
                  <c:v>2724.51129186349</c:v>
                </c:pt>
                <c:pt idx="15320">
                  <c:v>2725.64273864708</c:v>
                </c:pt>
                <c:pt idx="15321">
                  <c:v>2726.5033263959199</c:v>
                </c:pt>
                <c:pt idx="15322">
                  <c:v>2727.2735509207801</c:v>
                </c:pt>
                <c:pt idx="15323">
                  <c:v>2728.1404150439198</c:v>
                </c:pt>
                <c:pt idx="15324">
                  <c:v>2729.3187912662002</c:v>
                </c:pt>
                <c:pt idx="15325">
                  <c:v>2730.3729747402999</c:v>
                </c:pt>
                <c:pt idx="15326">
                  <c:v>2731.31599012483</c:v>
                </c:pt>
                <c:pt idx="15327">
                  <c:v>2732.69344258105</c:v>
                </c:pt>
                <c:pt idx="15328">
                  <c:v>2734.1607731628101</c:v>
                </c:pt>
                <c:pt idx="15329">
                  <c:v>2735.3511770596101</c:v>
                </c:pt>
                <c:pt idx="15330">
                  <c:v>2736.2777468108402</c:v>
                </c:pt>
                <c:pt idx="15331">
                  <c:v>2736.9937208592601</c:v>
                </c:pt>
                <c:pt idx="15332">
                  <c:v>2738.0535127604298</c:v>
                </c:pt>
                <c:pt idx="15333">
                  <c:v>2739.1999423209199</c:v>
                </c:pt>
                <c:pt idx="15334">
                  <c:v>2739.8974250874298</c:v>
                </c:pt>
                <c:pt idx="15335">
                  <c:v>2740.8374458683202</c:v>
                </c:pt>
                <c:pt idx="15336">
                  <c:v>2741.8450644149998</c:v>
                </c:pt>
                <c:pt idx="15337">
                  <c:v>2742.5553504751401</c:v>
                </c:pt>
                <c:pt idx="15338">
                  <c:v>2743.5454900528698</c:v>
                </c:pt>
                <c:pt idx="15339">
                  <c:v>2744.50673286968</c:v>
                </c:pt>
                <c:pt idx="15340">
                  <c:v>2745.9332313852201</c:v>
                </c:pt>
                <c:pt idx="15341">
                  <c:v>2746.9816213910399</c:v>
                </c:pt>
                <c:pt idx="15342">
                  <c:v>2748.1930307264201</c:v>
                </c:pt>
                <c:pt idx="15343">
                  <c:v>2749.5408443882802</c:v>
                </c:pt>
                <c:pt idx="15344">
                  <c:v>2750.7967569269499</c:v>
                </c:pt>
                <c:pt idx="15345">
                  <c:v>2751.7561162391198</c:v>
                </c:pt>
                <c:pt idx="15346">
                  <c:v>2752.60112966729</c:v>
                </c:pt>
                <c:pt idx="15347">
                  <c:v>2753.61442187476</c:v>
                </c:pt>
                <c:pt idx="15348">
                  <c:v>2754.59544239556</c:v>
                </c:pt>
                <c:pt idx="15349">
                  <c:v>2755.5351300617099</c:v>
                </c:pt>
                <c:pt idx="15350">
                  <c:v>2756.4377337705901</c:v>
                </c:pt>
                <c:pt idx="15351">
                  <c:v>2757.6826704791101</c:v>
                </c:pt>
                <c:pt idx="15352">
                  <c:v>2758.8675618952102</c:v>
                </c:pt>
                <c:pt idx="15353">
                  <c:v>2760.17245097667</c:v>
                </c:pt>
                <c:pt idx="15354">
                  <c:v>2760.9940436430102</c:v>
                </c:pt>
                <c:pt idx="15355">
                  <c:v>2762.0341949303602</c:v>
                </c:pt>
                <c:pt idx="15356">
                  <c:v>2763.1171733688402</c:v>
                </c:pt>
                <c:pt idx="15357">
                  <c:v>2764.2068024024802</c:v>
                </c:pt>
                <c:pt idx="15358">
                  <c:v>2765.5691095383299</c:v>
                </c:pt>
                <c:pt idx="15359">
                  <c:v>2766.6854318186702</c:v>
                </c:pt>
                <c:pt idx="15360">
                  <c:v>2767.8511315937799</c:v>
                </c:pt>
                <c:pt idx="15361">
                  <c:v>2768.6147344537399</c:v>
                </c:pt>
                <c:pt idx="15362">
                  <c:v>2769.37192037976</c:v>
                </c:pt>
                <c:pt idx="15363">
                  <c:v>2770.1801809724002</c:v>
                </c:pt>
                <c:pt idx="15364">
                  <c:v>2771.0148389771098</c:v>
                </c:pt>
                <c:pt idx="15365">
                  <c:v>2772.1041954273501</c:v>
                </c:pt>
                <c:pt idx="15366">
                  <c:v>2773.1452765805602</c:v>
                </c:pt>
                <c:pt idx="15367">
                  <c:v>2774.0855103734598</c:v>
                </c:pt>
                <c:pt idx="15368">
                  <c:v>2775.26321375813</c:v>
                </c:pt>
                <c:pt idx="15369">
                  <c:v>2776.0723213180299</c:v>
                </c:pt>
                <c:pt idx="15370">
                  <c:v>2776.8832406234101</c:v>
                </c:pt>
                <c:pt idx="15371">
                  <c:v>2777.8251040919399</c:v>
                </c:pt>
                <c:pt idx="15372">
                  <c:v>2778.8032998521999</c:v>
                </c:pt>
                <c:pt idx="15373">
                  <c:v>2779.8927411694199</c:v>
                </c:pt>
                <c:pt idx="15374">
                  <c:v>2780.9463444996099</c:v>
                </c:pt>
                <c:pt idx="15375">
                  <c:v>2782.3438946705801</c:v>
                </c:pt>
                <c:pt idx="15376">
                  <c:v>2783.51452930713</c:v>
                </c:pt>
                <c:pt idx="15377">
                  <c:v>2784.4805270944398</c:v>
                </c:pt>
                <c:pt idx="15378">
                  <c:v>2785.6712364689802</c:v>
                </c:pt>
                <c:pt idx="15379">
                  <c:v>2786.6916641749599</c:v>
                </c:pt>
                <c:pt idx="15380">
                  <c:v>2787.8347355978199</c:v>
                </c:pt>
                <c:pt idx="15381">
                  <c:v>2788.9639632101998</c:v>
                </c:pt>
                <c:pt idx="15382">
                  <c:v>2790.17645346681</c:v>
                </c:pt>
                <c:pt idx="15383">
                  <c:v>2791.32916490861</c:v>
                </c:pt>
                <c:pt idx="15384">
                  <c:v>2792.7803171248102</c:v>
                </c:pt>
                <c:pt idx="15385">
                  <c:v>2793.67632914469</c:v>
                </c:pt>
                <c:pt idx="15386">
                  <c:v>2794.4835092241201</c:v>
                </c:pt>
                <c:pt idx="15387">
                  <c:v>2795.3220111751698</c:v>
                </c:pt>
                <c:pt idx="15388">
                  <c:v>2796.4950852163602</c:v>
                </c:pt>
                <c:pt idx="15389">
                  <c:v>2797.3297966895698</c:v>
                </c:pt>
                <c:pt idx="15390">
                  <c:v>2798.3977299550402</c:v>
                </c:pt>
                <c:pt idx="15391">
                  <c:v>2799.69036480254</c:v>
                </c:pt>
                <c:pt idx="15392">
                  <c:v>2800.6562034642702</c:v>
                </c:pt>
                <c:pt idx="15393">
                  <c:v>2801.4330354776998</c:v>
                </c:pt>
                <c:pt idx="15394">
                  <c:v>2802.4929160021302</c:v>
                </c:pt>
                <c:pt idx="15395">
                  <c:v>2803.1691373567601</c:v>
                </c:pt>
                <c:pt idx="15396">
                  <c:v>2804.2405694507102</c:v>
                </c:pt>
                <c:pt idx="15397">
                  <c:v>2805.5261216066101</c:v>
                </c:pt>
                <c:pt idx="15398">
                  <c:v>2806.73224491673</c:v>
                </c:pt>
                <c:pt idx="15399">
                  <c:v>2807.59929892833</c:v>
                </c:pt>
                <c:pt idx="15400">
                  <c:v>2808.4757678303899</c:v>
                </c:pt>
                <c:pt idx="15401">
                  <c:v>2809.7736981441599</c:v>
                </c:pt>
                <c:pt idx="15402">
                  <c:v>2810.7348590657198</c:v>
                </c:pt>
                <c:pt idx="15403">
                  <c:v>2811.92544046689</c:v>
                </c:pt>
                <c:pt idx="15404">
                  <c:v>2813.1710957044102</c:v>
                </c:pt>
                <c:pt idx="15405">
                  <c:v>2814.022905243</c:v>
                </c:pt>
                <c:pt idx="15406">
                  <c:v>2815.0347272855101</c:v>
                </c:pt>
                <c:pt idx="15407">
                  <c:v>2816.3179845692198</c:v>
                </c:pt>
                <c:pt idx="15408">
                  <c:v>2817.6175587274001</c:v>
                </c:pt>
                <c:pt idx="15409">
                  <c:v>2818.8820957612102</c:v>
                </c:pt>
                <c:pt idx="15410">
                  <c:v>2820.11373097051</c:v>
                </c:pt>
                <c:pt idx="15411">
                  <c:v>2821.27037766492</c:v>
                </c:pt>
                <c:pt idx="15412">
                  <c:v>2822.1944893249802</c:v>
                </c:pt>
                <c:pt idx="15413">
                  <c:v>2823.2812069902998</c:v>
                </c:pt>
                <c:pt idx="15414">
                  <c:v>2824.7625955882099</c:v>
                </c:pt>
                <c:pt idx="15415">
                  <c:v>2825.88032082672</c:v>
                </c:pt>
                <c:pt idx="15416">
                  <c:v>2827.3435975356701</c:v>
                </c:pt>
                <c:pt idx="15417">
                  <c:v>2828.1443951025099</c:v>
                </c:pt>
                <c:pt idx="15418">
                  <c:v>2828.8598397467499</c:v>
                </c:pt>
                <c:pt idx="15419">
                  <c:v>2829.6715105707399</c:v>
                </c:pt>
                <c:pt idx="15420">
                  <c:v>2830.8593038086001</c:v>
                </c:pt>
                <c:pt idx="15421">
                  <c:v>2832.0020601657998</c:v>
                </c:pt>
                <c:pt idx="15422">
                  <c:v>2832.7222508616701</c:v>
                </c:pt>
                <c:pt idx="15423">
                  <c:v>2833.72465636894</c:v>
                </c:pt>
                <c:pt idx="15424">
                  <c:v>2834.4018858259401</c:v>
                </c:pt>
                <c:pt idx="15425">
                  <c:v>2835.4022212354398</c:v>
                </c:pt>
                <c:pt idx="15426">
                  <c:v>2836.7229007108299</c:v>
                </c:pt>
                <c:pt idx="15427">
                  <c:v>2838.1351469912001</c:v>
                </c:pt>
                <c:pt idx="15428">
                  <c:v>2839.1006298340199</c:v>
                </c:pt>
                <c:pt idx="15429">
                  <c:v>2840.1836744007401</c:v>
                </c:pt>
                <c:pt idx="15430">
                  <c:v>2840.8943839067401</c:v>
                </c:pt>
                <c:pt idx="15431">
                  <c:v>2841.9948896351402</c:v>
                </c:pt>
                <c:pt idx="15432">
                  <c:v>2842.8397161776902</c:v>
                </c:pt>
                <c:pt idx="15433">
                  <c:v>2843.7121506579101</c:v>
                </c:pt>
                <c:pt idx="15434">
                  <c:v>2844.7357998952202</c:v>
                </c:pt>
                <c:pt idx="15435">
                  <c:v>2845.3980226399699</c:v>
                </c:pt>
                <c:pt idx="15436">
                  <c:v>2846.4052274211999</c:v>
                </c:pt>
                <c:pt idx="15437">
                  <c:v>2847.0557830037001</c:v>
                </c:pt>
                <c:pt idx="15438">
                  <c:v>2848.1362881435798</c:v>
                </c:pt>
                <c:pt idx="15439">
                  <c:v>2849.4420215922501</c:v>
                </c:pt>
                <c:pt idx="15440">
                  <c:v>2850.68887346871</c:v>
                </c:pt>
                <c:pt idx="15441">
                  <c:v>2851.6923570192598</c:v>
                </c:pt>
                <c:pt idx="15442">
                  <c:v>2852.8347158269098</c:v>
                </c:pt>
                <c:pt idx="15443">
                  <c:v>2854.1228949593901</c:v>
                </c:pt>
                <c:pt idx="15444">
                  <c:v>2855.44992471565</c:v>
                </c:pt>
                <c:pt idx="15445">
                  <c:v>2856.4599596048502</c:v>
                </c:pt>
                <c:pt idx="15446">
                  <c:v>2857.2972640047001</c:v>
                </c:pt>
                <c:pt idx="15447">
                  <c:v>2858.2628419173502</c:v>
                </c:pt>
                <c:pt idx="15448">
                  <c:v>2859.3504789168601</c:v>
                </c:pt>
                <c:pt idx="15449">
                  <c:v>2860.3228525025102</c:v>
                </c:pt>
                <c:pt idx="15450">
                  <c:v>2861.5502568215702</c:v>
                </c:pt>
                <c:pt idx="15451">
                  <c:v>2863.0180637706198</c:v>
                </c:pt>
                <c:pt idx="15452">
                  <c:v>2863.9577029355501</c:v>
                </c:pt>
                <c:pt idx="15453">
                  <c:v>2865.22091909852</c:v>
                </c:pt>
                <c:pt idx="15454">
                  <c:v>2866.6403443562399</c:v>
                </c:pt>
                <c:pt idx="15455">
                  <c:v>2867.7600497855101</c:v>
                </c:pt>
                <c:pt idx="15456">
                  <c:v>2868.7691351242902</c:v>
                </c:pt>
                <c:pt idx="15457">
                  <c:v>2869.6610067020301</c:v>
                </c:pt>
                <c:pt idx="15458">
                  <c:v>2870.7699864825499</c:v>
                </c:pt>
                <c:pt idx="15459">
                  <c:v>2871.8246433726199</c:v>
                </c:pt>
                <c:pt idx="15460">
                  <c:v>2872.92064916656</c:v>
                </c:pt>
                <c:pt idx="15461">
                  <c:v>2873.98238909067</c:v>
                </c:pt>
                <c:pt idx="15462">
                  <c:v>2875.0588080812599</c:v>
                </c:pt>
                <c:pt idx="15463">
                  <c:v>2875.8747762591502</c:v>
                </c:pt>
                <c:pt idx="15464">
                  <c:v>2876.8431725668602</c:v>
                </c:pt>
                <c:pt idx="15465">
                  <c:v>2877.6245006398799</c:v>
                </c:pt>
                <c:pt idx="15466">
                  <c:v>2878.6917565939798</c:v>
                </c:pt>
                <c:pt idx="15467">
                  <c:v>2880.04398187169</c:v>
                </c:pt>
                <c:pt idx="15468">
                  <c:v>2880.88657763931</c:v>
                </c:pt>
                <c:pt idx="15469">
                  <c:v>2882.0049478178398</c:v>
                </c:pt>
                <c:pt idx="15470">
                  <c:v>2883.0759492013499</c:v>
                </c:pt>
                <c:pt idx="15471">
                  <c:v>2884.0472375436798</c:v>
                </c:pt>
                <c:pt idx="15472">
                  <c:v>2884.9701789961</c:v>
                </c:pt>
                <c:pt idx="15473">
                  <c:v>2885.9700641342702</c:v>
                </c:pt>
                <c:pt idx="15474">
                  <c:v>2887.0634576848302</c:v>
                </c:pt>
                <c:pt idx="15475">
                  <c:v>2888.0157186704801</c:v>
                </c:pt>
                <c:pt idx="15476">
                  <c:v>2889.36326269253</c:v>
                </c:pt>
                <c:pt idx="15477">
                  <c:v>2890.8756050890502</c:v>
                </c:pt>
                <c:pt idx="15478">
                  <c:v>2892.2118065988402</c:v>
                </c:pt>
                <c:pt idx="15479">
                  <c:v>2893.3612480708398</c:v>
                </c:pt>
                <c:pt idx="15480">
                  <c:v>2894.6031838343501</c:v>
                </c:pt>
                <c:pt idx="15481">
                  <c:v>2895.3820589003599</c:v>
                </c:pt>
                <c:pt idx="15482">
                  <c:v>2896.5428925258002</c:v>
                </c:pt>
                <c:pt idx="15483">
                  <c:v>2897.6474474933698</c:v>
                </c:pt>
                <c:pt idx="15484">
                  <c:v>2898.7989889853002</c:v>
                </c:pt>
                <c:pt idx="15485">
                  <c:v>2899.81699851044</c:v>
                </c:pt>
                <c:pt idx="15486">
                  <c:v>2901.133893361</c:v>
                </c:pt>
                <c:pt idx="15487">
                  <c:v>2902.42832284822</c:v>
                </c:pt>
                <c:pt idx="15488">
                  <c:v>2903.1452505051602</c:v>
                </c:pt>
                <c:pt idx="15489">
                  <c:v>2904.5611605397798</c:v>
                </c:pt>
                <c:pt idx="15490">
                  <c:v>2905.6543351495502</c:v>
                </c:pt>
                <c:pt idx="15491">
                  <c:v>2906.8826663995701</c:v>
                </c:pt>
                <c:pt idx="15492">
                  <c:v>2908.0505051997002</c:v>
                </c:pt>
                <c:pt idx="15493">
                  <c:v>2909.21264829248</c:v>
                </c:pt>
                <c:pt idx="15494">
                  <c:v>2910.4613452182698</c:v>
                </c:pt>
                <c:pt idx="15495">
                  <c:v>2911.3956695393699</c:v>
                </c:pt>
                <c:pt idx="15496">
                  <c:v>2912.3911822014702</c:v>
                </c:pt>
                <c:pt idx="15497">
                  <c:v>2913.5605352636599</c:v>
                </c:pt>
                <c:pt idx="15498">
                  <c:v>2914.5564332321501</c:v>
                </c:pt>
                <c:pt idx="15499">
                  <c:v>2915.4460775869402</c:v>
                </c:pt>
                <c:pt idx="15500">
                  <c:v>2916.5589914704001</c:v>
                </c:pt>
                <c:pt idx="15501">
                  <c:v>2917.6551904370799</c:v>
                </c:pt>
                <c:pt idx="15502">
                  <c:v>2918.6871459078302</c:v>
                </c:pt>
                <c:pt idx="15503">
                  <c:v>2919.4385613306099</c:v>
                </c:pt>
                <c:pt idx="15504">
                  <c:v>2920.4631414648902</c:v>
                </c:pt>
                <c:pt idx="15505">
                  <c:v>2921.73595455234</c:v>
                </c:pt>
                <c:pt idx="15506">
                  <c:v>2923.0503969635402</c:v>
                </c:pt>
                <c:pt idx="15507">
                  <c:v>2924.2862513844598</c:v>
                </c:pt>
                <c:pt idx="15508">
                  <c:v>2925.2403647180599</c:v>
                </c:pt>
                <c:pt idx="15509">
                  <c:v>2926.5149839320102</c:v>
                </c:pt>
                <c:pt idx="15510">
                  <c:v>2927.5164203952099</c:v>
                </c:pt>
                <c:pt idx="15511">
                  <c:v>2928.4547245700301</c:v>
                </c:pt>
                <c:pt idx="15512">
                  <c:v>2929.2584129766201</c:v>
                </c:pt>
                <c:pt idx="15513">
                  <c:v>2930.3191486886499</c:v>
                </c:pt>
                <c:pt idx="15514">
                  <c:v>2931.4240849273901</c:v>
                </c:pt>
                <c:pt idx="15515">
                  <c:v>2932.2070983129202</c:v>
                </c:pt>
                <c:pt idx="15516">
                  <c:v>2933.6438655167599</c:v>
                </c:pt>
                <c:pt idx="15517">
                  <c:v>2934.7169641344599</c:v>
                </c:pt>
                <c:pt idx="15518">
                  <c:v>2935.5140252030401</c:v>
                </c:pt>
                <c:pt idx="15519">
                  <c:v>2936.27361309156</c:v>
                </c:pt>
                <c:pt idx="15520">
                  <c:v>2937.64182413039</c:v>
                </c:pt>
                <c:pt idx="15521">
                  <c:v>2938.7903661098298</c:v>
                </c:pt>
                <c:pt idx="15522">
                  <c:v>2939.9895014794201</c:v>
                </c:pt>
                <c:pt idx="15523">
                  <c:v>2941.3938780926501</c:v>
                </c:pt>
                <c:pt idx="15524">
                  <c:v>2942.48048893434</c:v>
                </c:pt>
                <c:pt idx="15525">
                  <c:v>2943.6755190833701</c:v>
                </c:pt>
                <c:pt idx="15526">
                  <c:v>2944.7879984600399</c:v>
                </c:pt>
                <c:pt idx="15527">
                  <c:v>2945.6696319194998</c:v>
                </c:pt>
                <c:pt idx="15528">
                  <c:v>2946.4486719953702</c:v>
                </c:pt>
                <c:pt idx="15529">
                  <c:v>2947.6784869886101</c:v>
                </c:pt>
                <c:pt idx="15530">
                  <c:v>2948.5283637102698</c:v>
                </c:pt>
                <c:pt idx="15531">
                  <c:v>2949.3728082806001</c:v>
                </c:pt>
                <c:pt idx="15532">
                  <c:v>2950.2656790421602</c:v>
                </c:pt>
                <c:pt idx="15533">
                  <c:v>2951.5038321840002</c:v>
                </c:pt>
                <c:pt idx="15534">
                  <c:v>2952.2211462299501</c:v>
                </c:pt>
                <c:pt idx="15535">
                  <c:v>2953.2064679270502</c:v>
                </c:pt>
                <c:pt idx="15536">
                  <c:v>2954.3401950523098</c:v>
                </c:pt>
                <c:pt idx="15537">
                  <c:v>2955.2979916732102</c:v>
                </c:pt>
                <c:pt idx="15538">
                  <c:v>2956.5032526913301</c:v>
                </c:pt>
                <c:pt idx="15539">
                  <c:v>2957.4433350221898</c:v>
                </c:pt>
                <c:pt idx="15540">
                  <c:v>2958.6540399702199</c:v>
                </c:pt>
                <c:pt idx="15541">
                  <c:v>2959.5427061599598</c:v>
                </c:pt>
                <c:pt idx="15542">
                  <c:v>2960.6916134511598</c:v>
                </c:pt>
                <c:pt idx="15543">
                  <c:v>2961.5825423092701</c:v>
                </c:pt>
                <c:pt idx="15544">
                  <c:v>2962.7202951167701</c:v>
                </c:pt>
                <c:pt idx="15545">
                  <c:v>2964.1463700412601</c:v>
                </c:pt>
                <c:pt idx="15546">
                  <c:v>2965.0109114222801</c:v>
                </c:pt>
                <c:pt idx="15547">
                  <c:v>2966.2173662945202</c:v>
                </c:pt>
                <c:pt idx="15548">
                  <c:v>2967.3533403649299</c:v>
                </c:pt>
                <c:pt idx="15549">
                  <c:v>2968.6586450389</c:v>
                </c:pt>
                <c:pt idx="15550">
                  <c:v>2969.6518592552102</c:v>
                </c:pt>
                <c:pt idx="15551">
                  <c:v>2971.1714094899298</c:v>
                </c:pt>
                <c:pt idx="15552">
                  <c:v>2972.3269768901901</c:v>
                </c:pt>
                <c:pt idx="15553">
                  <c:v>2973.7569869067602</c:v>
                </c:pt>
                <c:pt idx="15554">
                  <c:v>2974.9066331368799</c:v>
                </c:pt>
                <c:pt idx="15555">
                  <c:v>2976.1616733063802</c:v>
                </c:pt>
                <c:pt idx="15556">
                  <c:v>2977.24318322615</c:v>
                </c:pt>
                <c:pt idx="15557">
                  <c:v>2978.5943042661402</c:v>
                </c:pt>
                <c:pt idx="15558">
                  <c:v>2979.79259880159</c:v>
                </c:pt>
                <c:pt idx="15559">
                  <c:v>2980.8556884497998</c:v>
                </c:pt>
                <c:pt idx="15560">
                  <c:v>2982.3262578559602</c:v>
                </c:pt>
                <c:pt idx="15561">
                  <c:v>2983.58813261573</c:v>
                </c:pt>
                <c:pt idx="15562">
                  <c:v>2984.6953500367099</c:v>
                </c:pt>
                <c:pt idx="15563">
                  <c:v>2985.92061767735</c:v>
                </c:pt>
                <c:pt idx="15564">
                  <c:v>2987.1094276005001</c:v>
                </c:pt>
                <c:pt idx="15565">
                  <c:v>2988.0591811102099</c:v>
                </c:pt>
                <c:pt idx="15566">
                  <c:v>2989.0182746267301</c:v>
                </c:pt>
                <c:pt idx="15567">
                  <c:v>2990.2769226557998</c:v>
                </c:pt>
                <c:pt idx="15568">
                  <c:v>2990.9505873790599</c:v>
                </c:pt>
                <c:pt idx="15569">
                  <c:v>2992.0289877905102</c:v>
                </c:pt>
                <c:pt idx="15570">
                  <c:v>2992.85646091116</c:v>
                </c:pt>
                <c:pt idx="15571">
                  <c:v>2994.1725523616101</c:v>
                </c:pt>
                <c:pt idx="15572">
                  <c:v>2995.23878143205</c:v>
                </c:pt>
                <c:pt idx="15573">
                  <c:v>2996.2246076544302</c:v>
                </c:pt>
                <c:pt idx="15574">
                  <c:v>2997.0796671892399</c:v>
                </c:pt>
                <c:pt idx="15575">
                  <c:v>2998.1237641837201</c:v>
                </c:pt>
                <c:pt idx="15576">
                  <c:v>2999.2238137069298</c:v>
                </c:pt>
                <c:pt idx="15577">
                  <c:v>3000.1032316813098</c:v>
                </c:pt>
                <c:pt idx="15578">
                  <c:v>3001.2932462874901</c:v>
                </c:pt>
                <c:pt idx="15579">
                  <c:v>3002.3208641473302</c:v>
                </c:pt>
                <c:pt idx="15580">
                  <c:v>3003.4275093924798</c:v>
                </c:pt>
                <c:pt idx="15581">
                  <c:v>3004.5013946973099</c:v>
                </c:pt>
                <c:pt idx="15582">
                  <c:v>3005.3759215790501</c:v>
                </c:pt>
                <c:pt idx="15583">
                  <c:v>3006.4380206916699</c:v>
                </c:pt>
                <c:pt idx="15584">
                  <c:v>3007.5290230860801</c:v>
                </c:pt>
                <c:pt idx="15585">
                  <c:v>3008.5700706011698</c:v>
                </c:pt>
                <c:pt idx="15586">
                  <c:v>3009.5739093103298</c:v>
                </c:pt>
                <c:pt idx="15587">
                  <c:v>3010.6777671087102</c:v>
                </c:pt>
                <c:pt idx="15588">
                  <c:v>3011.55343697833</c:v>
                </c:pt>
                <c:pt idx="15589">
                  <c:v>3012.8356177003898</c:v>
                </c:pt>
                <c:pt idx="15590">
                  <c:v>3013.7954101108699</c:v>
                </c:pt>
                <c:pt idx="15591">
                  <c:v>3014.8466757364299</c:v>
                </c:pt>
                <c:pt idx="15592">
                  <c:v>3015.8470043786201</c:v>
                </c:pt>
                <c:pt idx="15593">
                  <c:v>3016.7653207676099</c:v>
                </c:pt>
                <c:pt idx="15594">
                  <c:v>3017.8455672310702</c:v>
                </c:pt>
                <c:pt idx="15595">
                  <c:v>3019.0132436509398</c:v>
                </c:pt>
                <c:pt idx="15596">
                  <c:v>3020.0270992781898</c:v>
                </c:pt>
                <c:pt idx="15597">
                  <c:v>3021.0675595492698</c:v>
                </c:pt>
                <c:pt idx="15598">
                  <c:v>3022.29818366571</c:v>
                </c:pt>
                <c:pt idx="15599">
                  <c:v>3023.0327538660199</c:v>
                </c:pt>
                <c:pt idx="15600">
                  <c:v>3023.8502343925902</c:v>
                </c:pt>
                <c:pt idx="15601">
                  <c:v>3024.9775599981799</c:v>
                </c:pt>
                <c:pt idx="15602">
                  <c:v>3025.9453746877098</c:v>
                </c:pt>
                <c:pt idx="15603">
                  <c:v>3027.22248062361</c:v>
                </c:pt>
                <c:pt idx="15604">
                  <c:v>3028.50931105268</c:v>
                </c:pt>
                <c:pt idx="15605">
                  <c:v>3029.3512060180601</c:v>
                </c:pt>
                <c:pt idx="15606">
                  <c:v>3030.2999075954099</c:v>
                </c:pt>
                <c:pt idx="15607">
                  <c:v>3031.3055221780301</c:v>
                </c:pt>
                <c:pt idx="15608">
                  <c:v>3032.39442331194</c:v>
                </c:pt>
                <c:pt idx="15609">
                  <c:v>3033.7019824662898</c:v>
                </c:pt>
                <c:pt idx="15610">
                  <c:v>3034.92343665199</c:v>
                </c:pt>
                <c:pt idx="15611">
                  <c:v>3036.2699110988601</c:v>
                </c:pt>
                <c:pt idx="15612">
                  <c:v>3037.49672057826</c:v>
                </c:pt>
                <c:pt idx="15613">
                  <c:v>3038.4174039089498</c:v>
                </c:pt>
                <c:pt idx="15614">
                  <c:v>3039.4171780494398</c:v>
                </c:pt>
                <c:pt idx="15615">
                  <c:v>3040.67813789709</c:v>
                </c:pt>
                <c:pt idx="15616">
                  <c:v>3041.8782296724899</c:v>
                </c:pt>
                <c:pt idx="15617">
                  <c:v>3043.2336379538801</c:v>
                </c:pt>
                <c:pt idx="15618">
                  <c:v>3044.4540736060799</c:v>
                </c:pt>
                <c:pt idx="15619">
                  <c:v>3045.4013050920198</c:v>
                </c:pt>
                <c:pt idx="15620">
                  <c:v>3046.6388148525398</c:v>
                </c:pt>
                <c:pt idx="15621">
                  <c:v>3047.72569715592</c:v>
                </c:pt>
                <c:pt idx="15622">
                  <c:v>3048.5864956298001</c:v>
                </c:pt>
                <c:pt idx="15623">
                  <c:v>3049.69418591049</c:v>
                </c:pt>
                <c:pt idx="15624">
                  <c:v>3050.6798508973402</c:v>
                </c:pt>
                <c:pt idx="15625">
                  <c:v>3051.4664991999002</c:v>
                </c:pt>
                <c:pt idx="15626">
                  <c:v>3052.5881918117202</c:v>
                </c:pt>
                <c:pt idx="15627">
                  <c:v>3053.63916222016</c:v>
                </c:pt>
                <c:pt idx="15628">
                  <c:v>3054.7212714881098</c:v>
                </c:pt>
                <c:pt idx="15629">
                  <c:v>3055.8593790137302</c:v>
                </c:pt>
                <c:pt idx="15630">
                  <c:v>3056.87869677869</c:v>
                </c:pt>
                <c:pt idx="15631">
                  <c:v>3057.7445494008498</c:v>
                </c:pt>
                <c:pt idx="15632">
                  <c:v>3058.9030036887598</c:v>
                </c:pt>
                <c:pt idx="15633">
                  <c:v>3060.2648005404699</c:v>
                </c:pt>
                <c:pt idx="15634">
                  <c:v>3061.5614165326701</c:v>
                </c:pt>
                <c:pt idx="15635">
                  <c:v>3062.7433259978202</c:v>
                </c:pt>
                <c:pt idx="15636">
                  <c:v>3063.98864891122</c:v>
                </c:pt>
                <c:pt idx="15637">
                  <c:v>3064.7802043237898</c:v>
                </c:pt>
                <c:pt idx="15638">
                  <c:v>3065.6401674840699</c:v>
                </c:pt>
                <c:pt idx="15639">
                  <c:v>3066.6398666588698</c:v>
                </c:pt>
                <c:pt idx="15640">
                  <c:v>3068.0219524190002</c:v>
                </c:pt>
                <c:pt idx="15641">
                  <c:v>3068.9873772639398</c:v>
                </c:pt>
                <c:pt idx="15642">
                  <c:v>3070.15836003916</c:v>
                </c:pt>
                <c:pt idx="15643">
                  <c:v>3071.3187392366199</c:v>
                </c:pt>
                <c:pt idx="15644">
                  <c:v>3072.5508339273802</c:v>
                </c:pt>
                <c:pt idx="15645">
                  <c:v>3073.9639666908402</c:v>
                </c:pt>
                <c:pt idx="15646">
                  <c:v>3075.0445443526801</c:v>
                </c:pt>
                <c:pt idx="15647">
                  <c:v>3076.1323983980501</c:v>
                </c:pt>
                <c:pt idx="15648">
                  <c:v>3077.1342906160698</c:v>
                </c:pt>
                <c:pt idx="15649">
                  <c:v>3078.6266870323102</c:v>
                </c:pt>
                <c:pt idx="15650">
                  <c:v>3079.91911090844</c:v>
                </c:pt>
                <c:pt idx="15651">
                  <c:v>3081.2998794837199</c:v>
                </c:pt>
                <c:pt idx="15652">
                  <c:v>3082.5462383022</c:v>
                </c:pt>
                <c:pt idx="15653">
                  <c:v>3083.4143370103902</c:v>
                </c:pt>
                <c:pt idx="15654">
                  <c:v>3084.54337087248</c:v>
                </c:pt>
                <c:pt idx="15655">
                  <c:v>3085.3906540522098</c:v>
                </c:pt>
                <c:pt idx="15656">
                  <c:v>3086.6492287583901</c:v>
                </c:pt>
                <c:pt idx="15657">
                  <c:v>3087.7622903012598</c:v>
                </c:pt>
                <c:pt idx="15658">
                  <c:v>3089.2597451740298</c:v>
                </c:pt>
                <c:pt idx="15659">
                  <c:v>3090.5414130383201</c:v>
                </c:pt>
                <c:pt idx="15660">
                  <c:v>3091.8537826551101</c:v>
                </c:pt>
                <c:pt idx="15661">
                  <c:v>3092.7666442826999</c:v>
                </c:pt>
                <c:pt idx="15662">
                  <c:v>3093.9660802080398</c:v>
                </c:pt>
                <c:pt idx="15663">
                  <c:v>3095.40631534769</c:v>
                </c:pt>
                <c:pt idx="15664">
                  <c:v>3096.5486649631898</c:v>
                </c:pt>
                <c:pt idx="15665">
                  <c:v>3097.3618998142701</c:v>
                </c:pt>
                <c:pt idx="15666">
                  <c:v>3098.2691360052199</c:v>
                </c:pt>
                <c:pt idx="15667">
                  <c:v>3099.6493681766001</c:v>
                </c:pt>
                <c:pt idx="15668">
                  <c:v>3100.5980874352599</c:v>
                </c:pt>
                <c:pt idx="15669">
                  <c:v>3101.9075664575798</c:v>
                </c:pt>
                <c:pt idx="15670">
                  <c:v>3103.0911057232702</c:v>
                </c:pt>
                <c:pt idx="15671">
                  <c:v>3104.0987104815399</c:v>
                </c:pt>
                <c:pt idx="15672">
                  <c:v>3105.0487916795801</c:v>
                </c:pt>
                <c:pt idx="15673">
                  <c:v>3106.3440616150101</c:v>
                </c:pt>
                <c:pt idx="15674">
                  <c:v>3107.5395768651902</c:v>
                </c:pt>
                <c:pt idx="15675">
                  <c:v>3108.4490329221398</c:v>
                </c:pt>
                <c:pt idx="15676">
                  <c:v>3110.00181443274</c:v>
                </c:pt>
                <c:pt idx="15677">
                  <c:v>3111.0366982191099</c:v>
                </c:pt>
                <c:pt idx="15678">
                  <c:v>3111.91468128202</c:v>
                </c:pt>
                <c:pt idx="15679">
                  <c:v>3112.6678058861899</c:v>
                </c:pt>
                <c:pt idx="15680">
                  <c:v>3113.6090387772701</c:v>
                </c:pt>
                <c:pt idx="15681">
                  <c:v>3114.6974823907799</c:v>
                </c:pt>
                <c:pt idx="15682">
                  <c:v>3115.9363520609199</c:v>
                </c:pt>
                <c:pt idx="15683">
                  <c:v>3117.1286398439202</c:v>
                </c:pt>
                <c:pt idx="15684">
                  <c:v>3117.9248165444501</c:v>
                </c:pt>
                <c:pt idx="15685">
                  <c:v>3119.16739177404</c:v>
                </c:pt>
                <c:pt idx="15686">
                  <c:v>3120.62960834565</c:v>
                </c:pt>
                <c:pt idx="15687">
                  <c:v>3121.8657306853702</c:v>
                </c:pt>
                <c:pt idx="15688">
                  <c:v>3122.9256301677901</c:v>
                </c:pt>
                <c:pt idx="15689">
                  <c:v>3124.4043993607502</c:v>
                </c:pt>
                <c:pt idx="15690">
                  <c:v>3125.66376966507</c:v>
                </c:pt>
                <c:pt idx="15691">
                  <c:v>3126.74075765004</c:v>
                </c:pt>
                <c:pt idx="15692">
                  <c:v>3127.9297535865298</c:v>
                </c:pt>
                <c:pt idx="15693">
                  <c:v>3129.2309330643002</c:v>
                </c:pt>
                <c:pt idx="15694">
                  <c:v>3130.3500762280401</c:v>
                </c:pt>
                <c:pt idx="15695">
                  <c:v>3131.2616105052298</c:v>
                </c:pt>
                <c:pt idx="15696">
                  <c:v>3132.2851256393401</c:v>
                </c:pt>
                <c:pt idx="15697">
                  <c:v>3133.2963404044499</c:v>
                </c:pt>
                <c:pt idx="15698">
                  <c:v>3134.5327905774898</c:v>
                </c:pt>
                <c:pt idx="15699">
                  <c:v>3135.76711861584</c:v>
                </c:pt>
                <c:pt idx="15700">
                  <c:v>3136.9281175692299</c:v>
                </c:pt>
                <c:pt idx="15701">
                  <c:v>3138.0671635579802</c:v>
                </c:pt>
                <c:pt idx="15702">
                  <c:v>3139.0710026025199</c:v>
                </c:pt>
                <c:pt idx="15703">
                  <c:v>3140.4078208380802</c:v>
                </c:pt>
                <c:pt idx="15704">
                  <c:v>3141.4390344063099</c:v>
                </c:pt>
                <c:pt idx="15705">
                  <c:v>3142.8039562771901</c:v>
                </c:pt>
                <c:pt idx="15706">
                  <c:v>3144.0258638988398</c:v>
                </c:pt>
                <c:pt idx="15707">
                  <c:v>3144.80975389287</c:v>
                </c:pt>
                <c:pt idx="15708">
                  <c:v>3145.62727747591</c:v>
                </c:pt>
                <c:pt idx="15709">
                  <c:v>3146.8465623597299</c:v>
                </c:pt>
                <c:pt idx="15710">
                  <c:v>3147.9455996083502</c:v>
                </c:pt>
                <c:pt idx="15711">
                  <c:v>3149.03005562415</c:v>
                </c:pt>
                <c:pt idx="15712">
                  <c:v>3149.99391993257</c:v>
                </c:pt>
                <c:pt idx="15713">
                  <c:v>3151.1578446145199</c:v>
                </c:pt>
                <c:pt idx="15714">
                  <c:v>3151.8736264733302</c:v>
                </c:pt>
                <c:pt idx="15715">
                  <c:v>3153.0189277234699</c:v>
                </c:pt>
                <c:pt idx="15716">
                  <c:v>3154.21343951674</c:v>
                </c:pt>
                <c:pt idx="15717">
                  <c:v>3155.6830893883998</c:v>
                </c:pt>
                <c:pt idx="15718">
                  <c:v>3156.8934425120501</c:v>
                </c:pt>
                <c:pt idx="15719">
                  <c:v>3157.7683689708101</c:v>
                </c:pt>
                <c:pt idx="15720">
                  <c:v>3158.9542728249899</c:v>
                </c:pt>
                <c:pt idx="15721">
                  <c:v>3160.3829993396798</c:v>
                </c:pt>
                <c:pt idx="15722">
                  <c:v>3161.7866955336099</c:v>
                </c:pt>
                <c:pt idx="15723">
                  <c:v>3162.84455233362</c:v>
                </c:pt>
                <c:pt idx="15724">
                  <c:v>3163.9197043238901</c:v>
                </c:pt>
                <c:pt idx="15725">
                  <c:v>3165.3637569600101</c:v>
                </c:pt>
                <c:pt idx="15726">
                  <c:v>3166.28941294163</c:v>
                </c:pt>
                <c:pt idx="15727">
                  <c:v>3167.30587161943</c:v>
                </c:pt>
                <c:pt idx="15728">
                  <c:v>3168.69828587953</c:v>
                </c:pt>
                <c:pt idx="15729">
                  <c:v>3169.8342817603998</c:v>
                </c:pt>
                <c:pt idx="15730">
                  <c:v>3170.72387916655</c:v>
                </c:pt>
                <c:pt idx="15731">
                  <c:v>3171.7215742840599</c:v>
                </c:pt>
                <c:pt idx="15732">
                  <c:v>3172.8664979294899</c:v>
                </c:pt>
                <c:pt idx="15733">
                  <c:v>3174.0018491282599</c:v>
                </c:pt>
                <c:pt idx="15734">
                  <c:v>3174.9362693958101</c:v>
                </c:pt>
                <c:pt idx="15735">
                  <c:v>3176.22176335321</c:v>
                </c:pt>
                <c:pt idx="15736">
                  <c:v>3177.3095220464102</c:v>
                </c:pt>
                <c:pt idx="15737">
                  <c:v>3178.66316585701</c:v>
                </c:pt>
                <c:pt idx="15738">
                  <c:v>3179.4352715252699</c:v>
                </c:pt>
                <c:pt idx="15739">
                  <c:v>3180.3712520870899</c:v>
                </c:pt>
                <c:pt idx="15740">
                  <c:v>3181.3473674567799</c:v>
                </c:pt>
                <c:pt idx="15741">
                  <c:v>3182.25404195183</c:v>
                </c:pt>
                <c:pt idx="15742">
                  <c:v>3183.2140744836902</c:v>
                </c:pt>
                <c:pt idx="15743">
                  <c:v>3184.2149070814698</c:v>
                </c:pt>
                <c:pt idx="15744">
                  <c:v>3185.2112761378698</c:v>
                </c:pt>
                <c:pt idx="15745">
                  <c:v>3186.3917253525601</c:v>
                </c:pt>
                <c:pt idx="15746">
                  <c:v>3187.3758430962798</c:v>
                </c:pt>
                <c:pt idx="15747">
                  <c:v>3188.4716732142401</c:v>
                </c:pt>
                <c:pt idx="15748">
                  <c:v>3189.4712280347799</c:v>
                </c:pt>
                <c:pt idx="15749">
                  <c:v>3190.3845348752802</c:v>
                </c:pt>
                <c:pt idx="15750">
                  <c:v>3191.8473270160598</c:v>
                </c:pt>
                <c:pt idx="15751">
                  <c:v>3193.1774830890099</c:v>
                </c:pt>
                <c:pt idx="15752">
                  <c:v>3194.5504308702698</c:v>
                </c:pt>
                <c:pt idx="15753">
                  <c:v>3195.6507820777501</c:v>
                </c:pt>
                <c:pt idx="15754">
                  <c:v>3196.5375171432202</c:v>
                </c:pt>
                <c:pt idx="15755">
                  <c:v>3197.6175255794301</c:v>
                </c:pt>
                <c:pt idx="15756">
                  <c:v>3198.76262334179</c:v>
                </c:pt>
                <c:pt idx="15757">
                  <c:v>3199.6259698866302</c:v>
                </c:pt>
                <c:pt idx="15758">
                  <c:v>3200.6592185995601</c:v>
                </c:pt>
                <c:pt idx="15759">
                  <c:v>3202.05064321284</c:v>
                </c:pt>
                <c:pt idx="15760">
                  <c:v>3203.32522675367</c:v>
                </c:pt>
                <c:pt idx="15761">
                  <c:v>3204.5915162957599</c:v>
                </c:pt>
                <c:pt idx="15762">
                  <c:v>3206.0096280065</c:v>
                </c:pt>
                <c:pt idx="15763">
                  <c:v>3207.32247136356</c:v>
                </c:pt>
                <c:pt idx="15764">
                  <c:v>3208.4882288222998</c:v>
                </c:pt>
                <c:pt idx="15765">
                  <c:v>3209.9297723094001</c:v>
                </c:pt>
                <c:pt idx="15766">
                  <c:v>3210.8491009609002</c:v>
                </c:pt>
                <c:pt idx="15767">
                  <c:v>3211.9893225216101</c:v>
                </c:pt>
                <c:pt idx="15768">
                  <c:v>3213.4180323438</c:v>
                </c:pt>
                <c:pt idx="15769">
                  <c:v>3214.6941251982298</c:v>
                </c:pt>
                <c:pt idx="15770">
                  <c:v>3215.8633715021501</c:v>
                </c:pt>
                <c:pt idx="15771">
                  <c:v>3216.6031860725102</c:v>
                </c:pt>
                <c:pt idx="15772">
                  <c:v>3217.5968746620401</c:v>
                </c:pt>
                <c:pt idx="15773">
                  <c:v>3218.6985474149401</c:v>
                </c:pt>
                <c:pt idx="15774">
                  <c:v>3219.6863932861202</c:v>
                </c:pt>
                <c:pt idx="15775">
                  <c:v>3220.8633663657301</c:v>
                </c:pt>
                <c:pt idx="15776">
                  <c:v>3221.8132483682398</c:v>
                </c:pt>
                <c:pt idx="15777">
                  <c:v>3223.1494968014199</c:v>
                </c:pt>
                <c:pt idx="15778">
                  <c:v>3224.3130002101602</c:v>
                </c:pt>
                <c:pt idx="15779">
                  <c:v>3225.2317439602898</c:v>
                </c:pt>
                <c:pt idx="15780">
                  <c:v>3226.1365554092299</c:v>
                </c:pt>
                <c:pt idx="15781">
                  <c:v>3227.11697603417</c:v>
                </c:pt>
                <c:pt idx="15782">
                  <c:v>3228.53796822912</c:v>
                </c:pt>
                <c:pt idx="15783">
                  <c:v>3229.5745115282598</c:v>
                </c:pt>
                <c:pt idx="15784">
                  <c:v>3230.5900041561799</c:v>
                </c:pt>
                <c:pt idx="15785">
                  <c:v>3231.4898668850901</c:v>
                </c:pt>
                <c:pt idx="15786">
                  <c:v>3232.7017551142599</c:v>
                </c:pt>
                <c:pt idx="15787">
                  <c:v>3234.1001746956199</c:v>
                </c:pt>
                <c:pt idx="15788">
                  <c:v>3235.3690367132099</c:v>
                </c:pt>
                <c:pt idx="15789">
                  <c:v>3236.5309860734401</c:v>
                </c:pt>
                <c:pt idx="15790">
                  <c:v>3237.64605518185</c:v>
                </c:pt>
                <c:pt idx="15791">
                  <c:v>3238.9782837552598</c:v>
                </c:pt>
                <c:pt idx="15792">
                  <c:v>3240.4459700085699</c:v>
                </c:pt>
                <c:pt idx="15793">
                  <c:v>3241.78728269666</c:v>
                </c:pt>
                <c:pt idx="15794">
                  <c:v>3242.5033812843499</c:v>
                </c:pt>
                <c:pt idx="15795">
                  <c:v>3243.78387238608</c:v>
                </c:pt>
                <c:pt idx="15796">
                  <c:v>3244.96933576621</c:v>
                </c:pt>
                <c:pt idx="15797">
                  <c:v>3246.4916435712898</c:v>
                </c:pt>
                <c:pt idx="15798">
                  <c:v>3247.3832235715399</c:v>
                </c:pt>
                <c:pt idx="15799">
                  <c:v>3248.6998745350102</c:v>
                </c:pt>
                <c:pt idx="15800">
                  <c:v>3250.2467057897102</c:v>
                </c:pt>
                <c:pt idx="15801">
                  <c:v>3251.38155567181</c:v>
                </c:pt>
                <c:pt idx="15802">
                  <c:v>3252.4586476668501</c:v>
                </c:pt>
                <c:pt idx="15803">
                  <c:v>3253.36672920515</c:v>
                </c:pt>
                <c:pt idx="15804">
                  <c:v>3254.38782835441</c:v>
                </c:pt>
                <c:pt idx="15805">
                  <c:v>3255.2468728707399</c:v>
                </c:pt>
                <c:pt idx="15806">
                  <c:v>3256.3062462953499</c:v>
                </c:pt>
                <c:pt idx="15807">
                  <c:v>3257.3473447537599</c:v>
                </c:pt>
                <c:pt idx="15808">
                  <c:v>3258.0711552932698</c:v>
                </c:pt>
                <c:pt idx="15809">
                  <c:v>3259.1231937062798</c:v>
                </c:pt>
                <c:pt idx="15810">
                  <c:v>3259.79962375899</c:v>
                </c:pt>
                <c:pt idx="15811">
                  <c:v>3260.7575322872099</c:v>
                </c:pt>
                <c:pt idx="15812">
                  <c:v>3261.7622595616399</c:v>
                </c:pt>
                <c:pt idx="15813">
                  <c:v>3262.6307833916198</c:v>
                </c:pt>
                <c:pt idx="15814">
                  <c:v>3263.5925492803699</c:v>
                </c:pt>
                <c:pt idx="15815">
                  <c:v>3265.1731233027599</c:v>
                </c:pt>
                <c:pt idx="15816">
                  <c:v>3266.4858018702798</c:v>
                </c:pt>
                <c:pt idx="15817">
                  <c:v>3267.6644234217401</c:v>
                </c:pt>
                <c:pt idx="15818">
                  <c:v>3268.6811327888199</c:v>
                </c:pt>
                <c:pt idx="15819">
                  <c:v>3269.6557339577798</c:v>
                </c:pt>
                <c:pt idx="15820">
                  <c:v>3270.55264893205</c:v>
                </c:pt>
                <c:pt idx="15821">
                  <c:v>3271.60990305017</c:v>
                </c:pt>
                <c:pt idx="15822">
                  <c:v>3273.0858091167202</c:v>
                </c:pt>
                <c:pt idx="15823">
                  <c:v>3274.16333855946</c:v>
                </c:pt>
                <c:pt idx="15824">
                  <c:v>3275.37523775401</c:v>
                </c:pt>
                <c:pt idx="15825">
                  <c:v>3276.4504601486701</c:v>
                </c:pt>
                <c:pt idx="15826">
                  <c:v>3277.62927754151</c:v>
                </c:pt>
                <c:pt idx="15827">
                  <c:v>3278.9199437612001</c:v>
                </c:pt>
                <c:pt idx="15828">
                  <c:v>3279.9054148712398</c:v>
                </c:pt>
                <c:pt idx="15829">
                  <c:v>3281.0551431705899</c:v>
                </c:pt>
                <c:pt idx="15830">
                  <c:v>3282.01059498318</c:v>
                </c:pt>
                <c:pt idx="15831">
                  <c:v>3283.5107123571001</c:v>
                </c:pt>
                <c:pt idx="15832">
                  <c:v>3284.8235671287398</c:v>
                </c:pt>
                <c:pt idx="15833">
                  <c:v>3285.8965164432898</c:v>
                </c:pt>
                <c:pt idx="15834">
                  <c:v>3286.9836008034399</c:v>
                </c:pt>
                <c:pt idx="15835">
                  <c:v>3288.30677564095</c:v>
                </c:pt>
                <c:pt idx="15836">
                  <c:v>3289.15780391509</c:v>
                </c:pt>
                <c:pt idx="15837">
                  <c:v>3290.04641397264</c:v>
                </c:pt>
                <c:pt idx="15838">
                  <c:v>3291.3445218480001</c:v>
                </c:pt>
                <c:pt idx="15839">
                  <c:v>3292.3553169123002</c:v>
                </c:pt>
                <c:pt idx="15840">
                  <c:v>3293.5172527013601</c:v>
                </c:pt>
                <c:pt idx="15841">
                  <c:v>3294.7836595014501</c:v>
                </c:pt>
                <c:pt idx="15842">
                  <c:v>3295.9999195246401</c:v>
                </c:pt>
                <c:pt idx="15843">
                  <c:v>3297.0476848215599</c:v>
                </c:pt>
                <c:pt idx="15844">
                  <c:v>3298.4413309991601</c:v>
                </c:pt>
                <c:pt idx="15845">
                  <c:v>3299.3739537065499</c:v>
                </c:pt>
                <c:pt idx="15846">
                  <c:v>3300.66971564602</c:v>
                </c:pt>
                <c:pt idx="15847">
                  <c:v>3301.7965428013599</c:v>
                </c:pt>
                <c:pt idx="15848">
                  <c:v>3303.02096849183</c:v>
                </c:pt>
                <c:pt idx="15849">
                  <c:v>3304.45424647031</c:v>
                </c:pt>
                <c:pt idx="15850">
                  <c:v>3305.5903950650199</c:v>
                </c:pt>
                <c:pt idx="15851">
                  <c:v>3306.6123803873002</c:v>
                </c:pt>
                <c:pt idx="15852">
                  <c:v>3307.4619831841501</c:v>
                </c:pt>
                <c:pt idx="15853">
                  <c:v>3308.87662401231</c:v>
                </c:pt>
                <c:pt idx="15854">
                  <c:v>3309.96824824232</c:v>
                </c:pt>
                <c:pt idx="15855">
                  <c:v>3311.1558169298601</c:v>
                </c:pt>
                <c:pt idx="15856">
                  <c:v>3312.2065928828301</c:v>
                </c:pt>
                <c:pt idx="15857">
                  <c:v>3313.50671470518</c:v>
                </c:pt>
                <c:pt idx="15858">
                  <c:v>3314.7012115643702</c:v>
                </c:pt>
                <c:pt idx="15859">
                  <c:v>3315.7931141241302</c:v>
                </c:pt>
                <c:pt idx="15860">
                  <c:v>3317.0349400252999</c:v>
                </c:pt>
                <c:pt idx="15861">
                  <c:v>3318.4240914725601</c:v>
                </c:pt>
                <c:pt idx="15862">
                  <c:v>3319.5166760498701</c:v>
                </c:pt>
                <c:pt idx="15863">
                  <c:v>3320.7315137923101</c:v>
                </c:pt>
                <c:pt idx="15864">
                  <c:v>3321.9488088849998</c:v>
                </c:pt>
                <c:pt idx="15865">
                  <c:v>3322.9990272272098</c:v>
                </c:pt>
                <c:pt idx="15866">
                  <c:v>3324.1615678113299</c:v>
                </c:pt>
                <c:pt idx="15867">
                  <c:v>3325.4108131435</c:v>
                </c:pt>
                <c:pt idx="15868">
                  <c:v>3326.6420397886</c:v>
                </c:pt>
                <c:pt idx="15869">
                  <c:v>3327.6117194819499</c:v>
                </c:pt>
                <c:pt idx="15870">
                  <c:v>3328.6776734626301</c:v>
                </c:pt>
                <c:pt idx="15871">
                  <c:v>3330.0732177976001</c:v>
                </c:pt>
                <c:pt idx="15872">
                  <c:v>3331.2722077508502</c:v>
                </c:pt>
                <c:pt idx="15873">
                  <c:v>3332.7653124226299</c:v>
                </c:pt>
                <c:pt idx="15874">
                  <c:v>3333.8614975332798</c:v>
                </c:pt>
                <c:pt idx="15875">
                  <c:v>3335.3011661335299</c:v>
                </c:pt>
                <c:pt idx="15876">
                  <c:v>3336.6373633414601</c:v>
                </c:pt>
                <c:pt idx="15877">
                  <c:v>3337.92747113101</c:v>
                </c:pt>
                <c:pt idx="15878">
                  <c:v>3338.79151373177</c:v>
                </c:pt>
                <c:pt idx="15879">
                  <c:v>3339.9691609555998</c:v>
                </c:pt>
                <c:pt idx="15880">
                  <c:v>3341.0157438924002</c:v>
                </c:pt>
                <c:pt idx="15881">
                  <c:v>3342.42642672898</c:v>
                </c:pt>
                <c:pt idx="15882">
                  <c:v>3343.5207945880102</c:v>
                </c:pt>
                <c:pt idx="15883">
                  <c:v>3344.9292496087501</c:v>
                </c:pt>
                <c:pt idx="15884">
                  <c:v>3345.7501174469999</c:v>
                </c:pt>
                <c:pt idx="15885">
                  <c:v>3346.5072665978</c:v>
                </c:pt>
                <c:pt idx="15886">
                  <c:v>3347.8701508230902</c:v>
                </c:pt>
                <c:pt idx="15887">
                  <c:v>3349.3168510102801</c:v>
                </c:pt>
                <c:pt idx="15888">
                  <c:v>3350.24705609497</c:v>
                </c:pt>
                <c:pt idx="15889">
                  <c:v>3351.7465984146002</c:v>
                </c:pt>
                <c:pt idx="15890">
                  <c:v>3353.1446536394201</c:v>
                </c:pt>
                <c:pt idx="15891">
                  <c:v>3354.3384233530601</c:v>
                </c:pt>
                <c:pt idx="15892">
                  <c:v>3355.6054273884001</c:v>
                </c:pt>
                <c:pt idx="15893">
                  <c:v>3356.9047621956902</c:v>
                </c:pt>
                <c:pt idx="15894">
                  <c:v>3357.7728450793002</c:v>
                </c:pt>
                <c:pt idx="15895">
                  <c:v>3358.64214269801</c:v>
                </c:pt>
                <c:pt idx="15896">
                  <c:v>3359.8258366385999</c:v>
                </c:pt>
                <c:pt idx="15897">
                  <c:v>3360.8216433888101</c:v>
                </c:pt>
                <c:pt idx="15898">
                  <c:v>3361.7616361493001</c:v>
                </c:pt>
                <c:pt idx="15899">
                  <c:v>3363.2106529726598</c:v>
                </c:pt>
                <c:pt idx="15900">
                  <c:v>3364.5788875285298</c:v>
                </c:pt>
                <c:pt idx="15901">
                  <c:v>3365.75389952048</c:v>
                </c:pt>
                <c:pt idx="15902">
                  <c:v>3366.5660863775402</c:v>
                </c:pt>
                <c:pt idx="15903">
                  <c:v>3367.86533901041</c:v>
                </c:pt>
                <c:pt idx="15904">
                  <c:v>3369.0630489875998</c:v>
                </c:pt>
                <c:pt idx="15905">
                  <c:v>3370.22710132372</c:v>
                </c:pt>
                <c:pt idx="15906">
                  <c:v>3371.7300481136599</c:v>
                </c:pt>
                <c:pt idx="15907">
                  <c:v>3372.6011312525402</c:v>
                </c:pt>
                <c:pt idx="15908">
                  <c:v>3373.8959556272798</c:v>
                </c:pt>
                <c:pt idx="15909">
                  <c:v>3375.2740012519698</c:v>
                </c:pt>
                <c:pt idx="15910">
                  <c:v>3376.0324718244501</c:v>
                </c:pt>
                <c:pt idx="15911">
                  <c:v>3376.9843365166898</c:v>
                </c:pt>
                <c:pt idx="15912">
                  <c:v>3378.2085085210201</c:v>
                </c:pt>
                <c:pt idx="15913">
                  <c:v>3378.9927353172998</c:v>
                </c:pt>
                <c:pt idx="15914">
                  <c:v>3380.3035775666699</c:v>
                </c:pt>
                <c:pt idx="15915">
                  <c:v>3381.6481658315602</c:v>
                </c:pt>
                <c:pt idx="15916">
                  <c:v>3382.8158489853299</c:v>
                </c:pt>
                <c:pt idx="15917">
                  <c:v>3383.59099996026</c:v>
                </c:pt>
                <c:pt idx="15918">
                  <c:v>3384.8884342558299</c:v>
                </c:pt>
                <c:pt idx="15919">
                  <c:v>3386.0829255866902</c:v>
                </c:pt>
                <c:pt idx="15920">
                  <c:v>3387.2374369747099</c:v>
                </c:pt>
                <c:pt idx="15921">
                  <c:v>3388.3888864310402</c:v>
                </c:pt>
                <c:pt idx="15922">
                  <c:v>3389.7898974951599</c:v>
                </c:pt>
                <c:pt idx="15923">
                  <c:v>3391.2021574159999</c:v>
                </c:pt>
                <c:pt idx="15924">
                  <c:v>3392.2395999241799</c:v>
                </c:pt>
                <c:pt idx="15925">
                  <c:v>3393.0626719762499</c:v>
                </c:pt>
                <c:pt idx="15926">
                  <c:v>3394.5802409881499</c:v>
                </c:pt>
                <c:pt idx="15927">
                  <c:v>3395.47711719157</c:v>
                </c:pt>
                <c:pt idx="15928">
                  <c:v>3396.7637431521698</c:v>
                </c:pt>
                <c:pt idx="15929">
                  <c:v>3397.72445978925</c:v>
                </c:pt>
                <c:pt idx="15930">
                  <c:v>3398.70736783347</c:v>
                </c:pt>
                <c:pt idx="15931">
                  <c:v>3400.2460645934698</c:v>
                </c:pt>
                <c:pt idx="15932">
                  <c:v>3401.4390715391801</c:v>
                </c:pt>
                <c:pt idx="15933">
                  <c:v>3402.6290818554098</c:v>
                </c:pt>
                <c:pt idx="15934">
                  <c:v>3404.1705398038598</c:v>
                </c:pt>
                <c:pt idx="15935">
                  <c:v>3405.02665402927</c:v>
                </c:pt>
                <c:pt idx="15936">
                  <c:v>3406.0744497331498</c:v>
                </c:pt>
                <c:pt idx="15937">
                  <c:v>3407.52298561718</c:v>
                </c:pt>
                <c:pt idx="15938">
                  <c:v>3408.8449706432202</c:v>
                </c:pt>
                <c:pt idx="15939">
                  <c:v>3410.1464174804501</c:v>
                </c:pt>
                <c:pt idx="15940">
                  <c:v>3411.2942100595101</c:v>
                </c:pt>
                <c:pt idx="15941">
                  <c:v>3412.23325190794</c:v>
                </c:pt>
                <c:pt idx="15942">
                  <c:v>3413.3277287355399</c:v>
                </c:pt>
                <c:pt idx="15943">
                  <c:v>3414.13886388028</c:v>
                </c:pt>
                <c:pt idx="15944">
                  <c:v>3415.3034954139698</c:v>
                </c:pt>
                <c:pt idx="15945">
                  <c:v>3416.5146274519702</c:v>
                </c:pt>
                <c:pt idx="15946">
                  <c:v>3418.0115647450298</c:v>
                </c:pt>
                <c:pt idx="15947">
                  <c:v>3419.0358477117202</c:v>
                </c:pt>
                <c:pt idx="15948">
                  <c:v>3420.4020014430198</c:v>
                </c:pt>
                <c:pt idx="15949">
                  <c:v>3421.7618340049398</c:v>
                </c:pt>
                <c:pt idx="15950">
                  <c:v>3423.0256645878799</c:v>
                </c:pt>
                <c:pt idx="15951">
                  <c:v>3424.11106035073</c:v>
                </c:pt>
                <c:pt idx="15952">
                  <c:v>3425.0726650485399</c:v>
                </c:pt>
                <c:pt idx="15953">
                  <c:v>3426.1439139422801</c:v>
                </c:pt>
                <c:pt idx="15954">
                  <c:v>3426.9510221482501</c:v>
                </c:pt>
                <c:pt idx="15955">
                  <c:v>3427.7947685293998</c:v>
                </c:pt>
                <c:pt idx="15956">
                  <c:v>3429.1110755439599</c:v>
                </c:pt>
                <c:pt idx="15957">
                  <c:v>3430.40794112197</c:v>
                </c:pt>
                <c:pt idx="15958">
                  <c:v>3431.2993204682498</c:v>
                </c:pt>
                <c:pt idx="15959">
                  <c:v>3432.6719822309201</c:v>
                </c:pt>
                <c:pt idx="15960">
                  <c:v>3433.71311553439</c:v>
                </c:pt>
                <c:pt idx="15961">
                  <c:v>3434.9834477387999</c:v>
                </c:pt>
                <c:pt idx="15962">
                  <c:v>3436.1617138564802</c:v>
                </c:pt>
                <c:pt idx="15963">
                  <c:v>3437.3141246301502</c:v>
                </c:pt>
                <c:pt idx="15964">
                  <c:v>3438.5597106599098</c:v>
                </c:pt>
                <c:pt idx="15965">
                  <c:v>3439.6202012212798</c:v>
                </c:pt>
                <c:pt idx="15966">
                  <c:v>3440.5686688752699</c:v>
                </c:pt>
                <c:pt idx="15967">
                  <c:v>3441.6541909510902</c:v>
                </c:pt>
                <c:pt idx="15968">
                  <c:v>3442.7762022347702</c:v>
                </c:pt>
                <c:pt idx="15969">
                  <c:v>3444.1343200276501</c:v>
                </c:pt>
                <c:pt idx="15970">
                  <c:v>3445.1445261907202</c:v>
                </c:pt>
                <c:pt idx="15971">
                  <c:v>3446.36398869403</c:v>
                </c:pt>
                <c:pt idx="15972">
                  <c:v>3447.6283250965498</c:v>
                </c:pt>
                <c:pt idx="15973">
                  <c:v>3448.6354293732602</c:v>
                </c:pt>
                <c:pt idx="15974">
                  <c:v>3449.8287816713801</c:v>
                </c:pt>
                <c:pt idx="15975">
                  <c:v>3451.22934604392</c:v>
                </c:pt>
                <c:pt idx="15976">
                  <c:v>3452.61374040083</c:v>
                </c:pt>
                <c:pt idx="15977">
                  <c:v>3453.8606271477001</c:v>
                </c:pt>
                <c:pt idx="15978">
                  <c:v>3454.8178754241999</c:v>
                </c:pt>
                <c:pt idx="15979">
                  <c:v>3456.17849558634</c:v>
                </c:pt>
                <c:pt idx="15980">
                  <c:v>3457.02706561079</c:v>
                </c:pt>
                <c:pt idx="15981">
                  <c:v>3458.3780280359701</c:v>
                </c:pt>
                <c:pt idx="15982">
                  <c:v>3459.4088996259402</c:v>
                </c:pt>
                <c:pt idx="15983">
                  <c:v>3460.9239921578701</c:v>
                </c:pt>
                <c:pt idx="15984">
                  <c:v>3461.8316446399699</c:v>
                </c:pt>
                <c:pt idx="15985">
                  <c:v>3463.25310371049</c:v>
                </c:pt>
                <c:pt idx="15986">
                  <c:v>3464.4334254284199</c:v>
                </c:pt>
                <c:pt idx="15987">
                  <c:v>3465.6057003569899</c:v>
                </c:pt>
                <c:pt idx="15988">
                  <c:v>3466.5248172071001</c:v>
                </c:pt>
                <c:pt idx="15989">
                  <c:v>3467.72351159553</c:v>
                </c:pt>
                <c:pt idx="15990">
                  <c:v>3468.50322482724</c:v>
                </c:pt>
                <c:pt idx="15991">
                  <c:v>3469.6573015210902</c:v>
                </c:pt>
                <c:pt idx="15992">
                  <c:v>3470.7304139900298</c:v>
                </c:pt>
                <c:pt idx="15993">
                  <c:v>3471.9787920441599</c:v>
                </c:pt>
                <c:pt idx="15994">
                  <c:v>3473.4928808900499</c:v>
                </c:pt>
                <c:pt idx="15995">
                  <c:v>3475.0757085723899</c:v>
                </c:pt>
                <c:pt idx="15996">
                  <c:v>3476.2069110449202</c:v>
                </c:pt>
                <c:pt idx="15997">
                  <c:v>3477.1949792476998</c:v>
                </c:pt>
                <c:pt idx="15998">
                  <c:v>3478.1761885894798</c:v>
                </c:pt>
                <c:pt idx="15999">
                  <c:v>3479.5422148141001</c:v>
                </c:pt>
                <c:pt idx="16000">
                  <c:v>3480.8697390672201</c:v>
                </c:pt>
                <c:pt idx="16001">
                  <c:v>3482.3403343868799</c:v>
                </c:pt>
                <c:pt idx="16002">
                  <c:v>3483.5709898838199</c:v>
                </c:pt>
                <c:pt idx="16003">
                  <c:v>3484.9023318242698</c:v>
                </c:pt>
                <c:pt idx="16004">
                  <c:v>3486.1011883893698</c:v>
                </c:pt>
                <c:pt idx="16005">
                  <c:v>3487.6613610404202</c:v>
                </c:pt>
                <c:pt idx="16006">
                  <c:v>3488.8544720159698</c:v>
                </c:pt>
                <c:pt idx="16007">
                  <c:v>3490.21523392788</c:v>
                </c:pt>
                <c:pt idx="16008">
                  <c:v>3491.5849846365199</c:v>
                </c:pt>
                <c:pt idx="16009">
                  <c:v>3492.8446643079701</c:v>
                </c:pt>
                <c:pt idx="16010">
                  <c:v>3494.1165561840899</c:v>
                </c:pt>
                <c:pt idx="16011">
                  <c:v>3495.45733077864</c:v>
                </c:pt>
                <c:pt idx="16012">
                  <c:v>3496.7263637283299</c:v>
                </c:pt>
                <c:pt idx="16013">
                  <c:v>3497.9157848145301</c:v>
                </c:pt>
                <c:pt idx="16014">
                  <c:v>3499.0561509310801</c:v>
                </c:pt>
                <c:pt idx="16015">
                  <c:v>3500.1029764201799</c:v>
                </c:pt>
                <c:pt idx="16016">
                  <c:v>3501.0690146301199</c:v>
                </c:pt>
                <c:pt idx="16017">
                  <c:v>3502.2189698052398</c:v>
                </c:pt>
                <c:pt idx="16018">
                  <c:v>3503.56516700766</c:v>
                </c:pt>
                <c:pt idx="16019">
                  <c:v>3504.9705941700299</c:v>
                </c:pt>
                <c:pt idx="16020">
                  <c:v>3506.0928212389199</c:v>
                </c:pt>
                <c:pt idx="16021">
                  <c:v>3507.0362221993701</c:v>
                </c:pt>
                <c:pt idx="16022">
                  <c:v>3507.9406706334998</c:v>
                </c:pt>
                <c:pt idx="16023">
                  <c:v>3508.7716969281701</c:v>
                </c:pt>
                <c:pt idx="16024">
                  <c:v>3509.7518743883302</c:v>
                </c:pt>
                <c:pt idx="16025">
                  <c:v>3510.5498948518298</c:v>
                </c:pt>
                <c:pt idx="16026">
                  <c:v>3511.5021031343599</c:v>
                </c:pt>
                <c:pt idx="16027">
                  <c:v>3512.7334113955999</c:v>
                </c:pt>
                <c:pt idx="16028">
                  <c:v>3513.56693081411</c:v>
                </c:pt>
                <c:pt idx="16029">
                  <c:v>3514.6924758812502</c:v>
                </c:pt>
                <c:pt idx="16030">
                  <c:v>3515.8109750219901</c:v>
                </c:pt>
                <c:pt idx="16031">
                  <c:v>3517.0059812872801</c:v>
                </c:pt>
                <c:pt idx="16032">
                  <c:v>3518.1156072366298</c:v>
                </c:pt>
                <c:pt idx="16033">
                  <c:v>3519.1028994213102</c:v>
                </c:pt>
                <c:pt idx="16034">
                  <c:v>3520.11389889265</c:v>
                </c:pt>
                <c:pt idx="16035">
                  <c:v>3521.3153297835602</c:v>
                </c:pt>
                <c:pt idx="16036">
                  <c:v>3522.55758901636</c:v>
                </c:pt>
                <c:pt idx="16037">
                  <c:v>3523.6349993546801</c:v>
                </c:pt>
                <c:pt idx="16038">
                  <c:v>3524.9133999778501</c:v>
                </c:pt>
                <c:pt idx="16039">
                  <c:v>3526.14377077176</c:v>
                </c:pt>
                <c:pt idx="16040">
                  <c:v>3527.3910058342699</c:v>
                </c:pt>
                <c:pt idx="16041">
                  <c:v>3528.59298328158</c:v>
                </c:pt>
                <c:pt idx="16042">
                  <c:v>3529.9527335371199</c:v>
                </c:pt>
                <c:pt idx="16043">
                  <c:v>3531.5241352524799</c:v>
                </c:pt>
                <c:pt idx="16044">
                  <c:v>3532.6741665596101</c:v>
                </c:pt>
                <c:pt idx="16045">
                  <c:v>3533.9581830901202</c:v>
                </c:pt>
                <c:pt idx="16046">
                  <c:v>3535.38094125219</c:v>
                </c:pt>
                <c:pt idx="16047">
                  <c:v>3536.4091599364901</c:v>
                </c:pt>
                <c:pt idx="16048">
                  <c:v>3537.4164319726401</c:v>
                </c:pt>
                <c:pt idx="16049">
                  <c:v>3538.65416907085</c:v>
                </c:pt>
                <c:pt idx="16050">
                  <c:v>3539.9187876997298</c:v>
                </c:pt>
                <c:pt idx="16051">
                  <c:v>3541.10039977109</c:v>
                </c:pt>
                <c:pt idx="16052">
                  <c:v>3542.12409141438</c:v>
                </c:pt>
                <c:pt idx="16053">
                  <c:v>3543.61169339255</c:v>
                </c:pt>
                <c:pt idx="16054">
                  <c:v>3545.09407852194</c:v>
                </c:pt>
                <c:pt idx="16055">
                  <c:v>3546.48441179675</c:v>
                </c:pt>
                <c:pt idx="16056">
                  <c:v>3547.9626488645799</c:v>
                </c:pt>
                <c:pt idx="16057">
                  <c:v>3548.9932363594698</c:v>
                </c:pt>
                <c:pt idx="16058">
                  <c:v>3550.5323659754799</c:v>
                </c:pt>
                <c:pt idx="16059">
                  <c:v>3551.5904200954901</c:v>
                </c:pt>
                <c:pt idx="16060">
                  <c:v>3552.6659157296799</c:v>
                </c:pt>
                <c:pt idx="16061">
                  <c:v>3553.5620215557101</c:v>
                </c:pt>
                <c:pt idx="16062">
                  <c:v>3554.7333368049499</c:v>
                </c:pt>
                <c:pt idx="16063">
                  <c:v>3555.7292999563301</c:v>
                </c:pt>
                <c:pt idx="16064">
                  <c:v>3556.6133230185601</c:v>
                </c:pt>
                <c:pt idx="16065">
                  <c:v>3558.0703398625601</c:v>
                </c:pt>
                <c:pt idx="16066">
                  <c:v>3559.2104428323901</c:v>
                </c:pt>
                <c:pt idx="16067">
                  <c:v>3560.34137208521</c:v>
                </c:pt>
                <c:pt idx="16068">
                  <c:v>3561.4575244683001</c:v>
                </c:pt>
                <c:pt idx="16069">
                  <c:v>3562.7921156801599</c:v>
                </c:pt>
                <c:pt idx="16070">
                  <c:v>3564.17871962353</c:v>
                </c:pt>
                <c:pt idx="16071">
                  <c:v>3565.3368407343</c:v>
                </c:pt>
                <c:pt idx="16072">
                  <c:v>3566.8860918820901</c:v>
                </c:pt>
                <c:pt idx="16073">
                  <c:v>3568.1253367733302</c:v>
                </c:pt>
                <c:pt idx="16074">
                  <c:v>3569.2384804223002</c:v>
                </c:pt>
                <c:pt idx="16075">
                  <c:v>3570.3958383341901</c:v>
                </c:pt>
                <c:pt idx="16076">
                  <c:v>3571.4010479334402</c:v>
                </c:pt>
                <c:pt idx="16077">
                  <c:v>3572.25553813026</c:v>
                </c:pt>
                <c:pt idx="16078">
                  <c:v>3573.6730520544202</c:v>
                </c:pt>
                <c:pt idx="16079">
                  <c:v>3574.8335249045499</c:v>
                </c:pt>
                <c:pt idx="16080">
                  <c:v>3576.1124264262799</c:v>
                </c:pt>
                <c:pt idx="16081">
                  <c:v>3577.3924569671599</c:v>
                </c:pt>
                <c:pt idx="16082">
                  <c:v>3578.5331284136601</c:v>
                </c:pt>
                <c:pt idx="16083">
                  <c:v>3579.75334327172</c:v>
                </c:pt>
                <c:pt idx="16084">
                  <c:v>3581.2288983037101</c:v>
                </c:pt>
                <c:pt idx="16085">
                  <c:v>3582.7349259126499</c:v>
                </c:pt>
                <c:pt idx="16086">
                  <c:v>3583.7615111918399</c:v>
                </c:pt>
                <c:pt idx="16087">
                  <c:v>3585.2131121089301</c:v>
                </c:pt>
                <c:pt idx="16088">
                  <c:v>3586.5230892805998</c:v>
                </c:pt>
                <c:pt idx="16089">
                  <c:v>3588.0840452727398</c:v>
                </c:pt>
                <c:pt idx="16090">
                  <c:v>3589.1723682151601</c:v>
                </c:pt>
                <c:pt idx="16091">
                  <c:v>3590.1570056126202</c:v>
                </c:pt>
                <c:pt idx="16092">
                  <c:v>3591.4563018038298</c:v>
                </c:pt>
                <c:pt idx="16093">
                  <c:v>3592.6259590866298</c:v>
                </c:pt>
                <c:pt idx="16094">
                  <c:v>3593.8529533738601</c:v>
                </c:pt>
                <c:pt idx="16095">
                  <c:v>3594.8740022455399</c:v>
                </c:pt>
                <c:pt idx="16096">
                  <c:v>3595.96217917165</c:v>
                </c:pt>
                <c:pt idx="16097">
                  <c:v>3597.4145810065502</c:v>
                </c:pt>
                <c:pt idx="16098">
                  <c:v>3598.7887116154898</c:v>
                </c:pt>
                <c:pt idx="16099">
                  <c:v>3599.9681801622</c:v>
                </c:pt>
                <c:pt idx="16100">
                  <c:v>3601.0161748270302</c:v>
                </c:pt>
                <c:pt idx="16101">
                  <c:v>3602.2632804568598</c:v>
                </c:pt>
                <c:pt idx="16102">
                  <c:v>3603.6534107062598</c:v>
                </c:pt>
                <c:pt idx="16103">
                  <c:v>3605.1254371953701</c:v>
                </c:pt>
                <c:pt idx="16104">
                  <c:v>3606.2003722283098</c:v>
                </c:pt>
                <c:pt idx="16105">
                  <c:v>3607.1504660526798</c:v>
                </c:pt>
                <c:pt idx="16106">
                  <c:v>3608.3734452374501</c:v>
                </c:pt>
                <c:pt idx="16107">
                  <c:v>3609.6205325894898</c:v>
                </c:pt>
                <c:pt idx="16108">
                  <c:v>3610.4636208628499</c:v>
                </c:pt>
                <c:pt idx="16109">
                  <c:v>3611.5238580222699</c:v>
                </c:pt>
                <c:pt idx="16110">
                  <c:v>3612.7935571750099</c:v>
                </c:pt>
                <c:pt idx="16111">
                  <c:v>3614.05159516614</c:v>
                </c:pt>
                <c:pt idx="16112">
                  <c:v>3615.50844612012</c:v>
                </c:pt>
                <c:pt idx="16113">
                  <c:v>3616.8139296088402</c:v>
                </c:pt>
                <c:pt idx="16114">
                  <c:v>3617.825625768</c:v>
                </c:pt>
                <c:pt idx="16115">
                  <c:v>3618.74022866625</c:v>
                </c:pt>
                <c:pt idx="16116">
                  <c:v>3620.1373249726798</c:v>
                </c:pt>
                <c:pt idx="16117">
                  <c:v>3621.3718524685501</c:v>
                </c:pt>
                <c:pt idx="16118">
                  <c:v>3622.1862309650101</c:v>
                </c:pt>
                <c:pt idx="16119">
                  <c:v>3623.3559737354699</c:v>
                </c:pt>
                <c:pt idx="16120">
                  <c:v>3624.65217358667</c:v>
                </c:pt>
                <c:pt idx="16121">
                  <c:v>3625.7884454189698</c:v>
                </c:pt>
                <c:pt idx="16122">
                  <c:v>3626.8890555180801</c:v>
                </c:pt>
                <c:pt idx="16123">
                  <c:v>3627.94749086412</c:v>
                </c:pt>
                <c:pt idx="16124">
                  <c:v>3628.9270273823499</c:v>
                </c:pt>
                <c:pt idx="16125">
                  <c:v>3630.12809980365</c:v>
                </c:pt>
                <c:pt idx="16126">
                  <c:v>3631.2453371319398</c:v>
                </c:pt>
                <c:pt idx="16127">
                  <c:v>3632.4513143447102</c:v>
                </c:pt>
                <c:pt idx="16128">
                  <c:v>3633.6839572343101</c:v>
                </c:pt>
                <c:pt idx="16129">
                  <c:v>3634.9302002632999</c:v>
                </c:pt>
                <c:pt idx="16130">
                  <c:v>3636.3823719694901</c:v>
                </c:pt>
                <c:pt idx="16131">
                  <c:v>3637.5214421191499</c:v>
                </c:pt>
                <c:pt idx="16132">
                  <c:v>3638.46292441578</c:v>
                </c:pt>
                <c:pt idx="16133">
                  <c:v>3639.6520812275298</c:v>
                </c:pt>
                <c:pt idx="16134">
                  <c:v>3640.93078841445</c:v>
                </c:pt>
                <c:pt idx="16135">
                  <c:v>3642.2746069734499</c:v>
                </c:pt>
                <c:pt idx="16136">
                  <c:v>3643.6922919131198</c:v>
                </c:pt>
                <c:pt idx="16137">
                  <c:v>3644.5996761042302</c:v>
                </c:pt>
                <c:pt idx="16138">
                  <c:v>3645.6988138729498</c:v>
                </c:pt>
                <c:pt idx="16139">
                  <c:v>3647.1339656868599</c:v>
                </c:pt>
                <c:pt idx="16140">
                  <c:v>3648.13808299831</c:v>
                </c:pt>
                <c:pt idx="16141">
                  <c:v>3649.1242522726002</c:v>
                </c:pt>
                <c:pt idx="16142">
                  <c:v>3650.3222373057501</c:v>
                </c:pt>
                <c:pt idx="16143">
                  <c:v>3651.42576138804</c:v>
                </c:pt>
                <c:pt idx="16144">
                  <c:v>3652.55109339097</c:v>
                </c:pt>
                <c:pt idx="16145">
                  <c:v>3653.7655036108299</c:v>
                </c:pt>
                <c:pt idx="16146">
                  <c:v>3655.0522264207498</c:v>
                </c:pt>
                <c:pt idx="16147">
                  <c:v>3656.2154533313301</c:v>
                </c:pt>
                <c:pt idx="16148">
                  <c:v>3657.4463836449499</c:v>
                </c:pt>
                <c:pt idx="16149">
                  <c:v>3658.5213650438</c:v>
                </c:pt>
                <c:pt idx="16150">
                  <c:v>3659.78149504361</c:v>
                </c:pt>
                <c:pt idx="16151">
                  <c:v>3660.6809122265499</c:v>
                </c:pt>
                <c:pt idx="16152">
                  <c:v>3661.9252178711999</c:v>
                </c:pt>
                <c:pt idx="16153">
                  <c:v>3663.52322126116</c:v>
                </c:pt>
                <c:pt idx="16154">
                  <c:v>3664.3982490777698</c:v>
                </c:pt>
                <c:pt idx="16155">
                  <c:v>3665.5867424376302</c:v>
                </c:pt>
                <c:pt idx="16156">
                  <c:v>3666.5232688762098</c:v>
                </c:pt>
                <c:pt idx="16157">
                  <c:v>3667.8059889884998</c:v>
                </c:pt>
                <c:pt idx="16158">
                  <c:v>3669.1206762209999</c:v>
                </c:pt>
                <c:pt idx="16159">
                  <c:v>3670.1456106785599</c:v>
                </c:pt>
                <c:pt idx="16160">
                  <c:v>3671.4789725887999</c:v>
                </c:pt>
                <c:pt idx="16161">
                  <c:v>3672.7763353191999</c:v>
                </c:pt>
                <c:pt idx="16162">
                  <c:v>3673.9358195934801</c:v>
                </c:pt>
                <c:pt idx="16163">
                  <c:v>3675.3963042670898</c:v>
                </c:pt>
                <c:pt idx="16164">
                  <c:v>3676.8480021229202</c:v>
                </c:pt>
                <c:pt idx="16165">
                  <c:v>3677.97048326101</c:v>
                </c:pt>
                <c:pt idx="16166">
                  <c:v>3679.3121555958101</c:v>
                </c:pt>
                <c:pt idx="16167">
                  <c:v>3680.5750609277902</c:v>
                </c:pt>
                <c:pt idx="16168">
                  <c:v>3682.0677518357802</c:v>
                </c:pt>
                <c:pt idx="16169">
                  <c:v>3682.9937437869098</c:v>
                </c:pt>
                <c:pt idx="16170">
                  <c:v>3684.54650958712</c:v>
                </c:pt>
                <c:pt idx="16171">
                  <c:v>3685.9493652341698</c:v>
                </c:pt>
                <c:pt idx="16172">
                  <c:v>3687.5185236043299</c:v>
                </c:pt>
                <c:pt idx="16173">
                  <c:v>3688.7661495060202</c:v>
                </c:pt>
                <c:pt idx="16174">
                  <c:v>3689.7288037667099</c:v>
                </c:pt>
                <c:pt idx="16175">
                  <c:v>3690.9837965790698</c:v>
                </c:pt>
                <c:pt idx="16176">
                  <c:v>3692.1929319873602</c:v>
                </c:pt>
                <c:pt idx="16177">
                  <c:v>3693.36234835904</c:v>
                </c:pt>
                <c:pt idx="16178">
                  <c:v>3694.74349202646</c:v>
                </c:pt>
                <c:pt idx="16179">
                  <c:v>3696.22992848781</c:v>
                </c:pt>
                <c:pt idx="16180">
                  <c:v>3697.8671325718701</c:v>
                </c:pt>
                <c:pt idx="16181">
                  <c:v>3699.0197234803099</c:v>
                </c:pt>
                <c:pt idx="16182">
                  <c:v>3700.1648747069698</c:v>
                </c:pt>
                <c:pt idx="16183">
                  <c:v>3701.4529080197899</c:v>
                </c:pt>
                <c:pt idx="16184">
                  <c:v>3702.59539795725</c:v>
                </c:pt>
                <c:pt idx="16185">
                  <c:v>3703.48701224776</c:v>
                </c:pt>
                <c:pt idx="16186">
                  <c:v>3704.6305125355402</c:v>
                </c:pt>
                <c:pt idx="16187">
                  <c:v>3705.9880911423202</c:v>
                </c:pt>
                <c:pt idx="16188">
                  <c:v>3707.30427205247</c:v>
                </c:pt>
                <c:pt idx="16189">
                  <c:v>3708.41555274961</c:v>
                </c:pt>
                <c:pt idx="16190">
                  <c:v>3709.8641064260501</c:v>
                </c:pt>
                <c:pt idx="16191">
                  <c:v>3711.1143584076399</c:v>
                </c:pt>
                <c:pt idx="16192">
                  <c:v>3712.0773582255301</c:v>
                </c:pt>
                <c:pt idx="16193">
                  <c:v>3713.2900214686201</c:v>
                </c:pt>
                <c:pt idx="16194">
                  <c:v>3714.1569510807299</c:v>
                </c:pt>
                <c:pt idx="16195">
                  <c:v>3715.4793393826599</c:v>
                </c:pt>
                <c:pt idx="16196">
                  <c:v>3716.7300746547899</c:v>
                </c:pt>
                <c:pt idx="16197">
                  <c:v>3717.8360954003501</c:v>
                </c:pt>
                <c:pt idx="16198">
                  <c:v>3719.2339793178598</c:v>
                </c:pt>
                <c:pt idx="16199">
                  <c:v>3720.45859454725</c:v>
                </c:pt>
                <c:pt idx="16200">
                  <c:v>3721.5706782690399</c:v>
                </c:pt>
                <c:pt idx="16201">
                  <c:v>3722.73839811884</c:v>
                </c:pt>
                <c:pt idx="16202">
                  <c:v>3724.0264887316698</c:v>
                </c:pt>
                <c:pt idx="16203">
                  <c:v>3725.6329785626299</c:v>
                </c:pt>
                <c:pt idx="16204">
                  <c:v>3726.9247549789802</c:v>
                </c:pt>
                <c:pt idx="16205">
                  <c:v>3727.8533728699799</c:v>
                </c:pt>
                <c:pt idx="16206">
                  <c:v>3729.09174164879</c:v>
                </c:pt>
                <c:pt idx="16207">
                  <c:v>3730.5640384032399</c:v>
                </c:pt>
                <c:pt idx="16208">
                  <c:v>3731.6842468192999</c:v>
                </c:pt>
                <c:pt idx="16209">
                  <c:v>3732.7178897327099</c:v>
                </c:pt>
                <c:pt idx="16210">
                  <c:v>3733.9264183670898</c:v>
                </c:pt>
                <c:pt idx="16211">
                  <c:v>3734.8792375821799</c:v>
                </c:pt>
                <c:pt idx="16212">
                  <c:v>3736.1146499122201</c:v>
                </c:pt>
                <c:pt idx="16213">
                  <c:v>3737.4640115198999</c:v>
                </c:pt>
                <c:pt idx="16214">
                  <c:v>3738.5973364220199</c:v>
                </c:pt>
                <c:pt idx="16215">
                  <c:v>3740.0613314939601</c:v>
                </c:pt>
                <c:pt idx="16216">
                  <c:v>3741.4628899419799</c:v>
                </c:pt>
                <c:pt idx="16217">
                  <c:v>3742.7772211093602</c:v>
                </c:pt>
                <c:pt idx="16218">
                  <c:v>3743.8160662790401</c:v>
                </c:pt>
                <c:pt idx="16219">
                  <c:v>3745.1741093851901</c:v>
                </c:pt>
                <c:pt idx="16220">
                  <c:v>3746.17261152932</c:v>
                </c:pt>
                <c:pt idx="16221">
                  <c:v>3747.18431573108</c:v>
                </c:pt>
                <c:pt idx="16222">
                  <c:v>3748.3855062100301</c:v>
                </c:pt>
                <c:pt idx="16223">
                  <c:v>3749.3356803399702</c:v>
                </c:pt>
                <c:pt idx="16224">
                  <c:v>3750.4951099029099</c:v>
                </c:pt>
                <c:pt idx="16225">
                  <c:v>3751.58524276451</c:v>
                </c:pt>
                <c:pt idx="16226">
                  <c:v>3753.17945907068</c:v>
                </c:pt>
                <c:pt idx="16227">
                  <c:v>3754.641943136</c:v>
                </c:pt>
                <c:pt idx="16228">
                  <c:v>3755.6019346806402</c:v>
                </c:pt>
                <c:pt idx="16229">
                  <c:v>3756.9313403128699</c:v>
                </c:pt>
                <c:pt idx="16230">
                  <c:v>3758.3855433440599</c:v>
                </c:pt>
                <c:pt idx="16231">
                  <c:v>3759.6849368499602</c:v>
                </c:pt>
                <c:pt idx="16232">
                  <c:v>3760.9116871523202</c:v>
                </c:pt>
                <c:pt idx="16233">
                  <c:v>3761.7769428039101</c:v>
                </c:pt>
                <c:pt idx="16234">
                  <c:v>3763.2664168210499</c:v>
                </c:pt>
                <c:pt idx="16235">
                  <c:v>3764.37485000469</c:v>
                </c:pt>
                <c:pt idx="16236">
                  <c:v>3765.66728621425</c:v>
                </c:pt>
                <c:pt idx="16237">
                  <c:v>3766.8540245459199</c:v>
                </c:pt>
                <c:pt idx="16238">
                  <c:v>3768.0314384593498</c:v>
                </c:pt>
                <c:pt idx="16239">
                  <c:v>3769.55580960413</c:v>
                </c:pt>
                <c:pt idx="16240">
                  <c:v>3770.6981368943102</c:v>
                </c:pt>
                <c:pt idx="16241">
                  <c:v>3771.9357185549602</c:v>
                </c:pt>
                <c:pt idx="16242">
                  <c:v>3773.1795879033698</c:v>
                </c:pt>
                <c:pt idx="16243">
                  <c:v>3774.1898900853298</c:v>
                </c:pt>
                <c:pt idx="16244">
                  <c:v>3775.6789601861801</c:v>
                </c:pt>
                <c:pt idx="16245">
                  <c:v>3776.5403548870199</c:v>
                </c:pt>
                <c:pt idx="16246">
                  <c:v>3777.6366087124002</c:v>
                </c:pt>
                <c:pt idx="16247">
                  <c:v>3778.6710778249599</c:v>
                </c:pt>
                <c:pt idx="16248">
                  <c:v>3779.8630586124</c:v>
                </c:pt>
                <c:pt idx="16249">
                  <c:v>3781.4354940042799</c:v>
                </c:pt>
                <c:pt idx="16250">
                  <c:v>3782.68874968096</c:v>
                </c:pt>
                <c:pt idx="16251">
                  <c:v>3783.6926269353698</c:v>
                </c:pt>
                <c:pt idx="16252">
                  <c:v>3784.9844029731698</c:v>
                </c:pt>
                <c:pt idx="16253">
                  <c:v>3786.2408098175101</c:v>
                </c:pt>
                <c:pt idx="16254">
                  <c:v>3787.4454829077099</c:v>
                </c:pt>
                <c:pt idx="16255">
                  <c:v>3788.5987756756399</c:v>
                </c:pt>
                <c:pt idx="16256">
                  <c:v>3789.69489367507</c:v>
                </c:pt>
                <c:pt idx="16257">
                  <c:v>3790.6519835399299</c:v>
                </c:pt>
                <c:pt idx="16258">
                  <c:v>3791.9156040686598</c:v>
                </c:pt>
                <c:pt idx="16259">
                  <c:v>3793.2099213373099</c:v>
                </c:pt>
                <c:pt idx="16260">
                  <c:v>3794.1019034993001</c:v>
                </c:pt>
                <c:pt idx="16261">
                  <c:v>3795.2959584228802</c:v>
                </c:pt>
                <c:pt idx="16262">
                  <c:v>3796.7075531414998</c:v>
                </c:pt>
                <c:pt idx="16263">
                  <c:v>3797.9571708480098</c:v>
                </c:pt>
                <c:pt idx="16264">
                  <c:v>3799.2681771708299</c:v>
                </c:pt>
                <c:pt idx="16265">
                  <c:v>3800.6000219789998</c:v>
                </c:pt>
                <c:pt idx="16266">
                  <c:v>3801.9608688673202</c:v>
                </c:pt>
                <c:pt idx="16267">
                  <c:v>3803.5595985568598</c:v>
                </c:pt>
                <c:pt idx="16268">
                  <c:v>3804.6932496087502</c:v>
                </c:pt>
                <c:pt idx="16269">
                  <c:v>3805.9322752939302</c:v>
                </c:pt>
                <c:pt idx="16270">
                  <c:v>3807.1433129045399</c:v>
                </c:pt>
                <c:pt idx="16271">
                  <c:v>3808.1874574148701</c:v>
                </c:pt>
                <c:pt idx="16272">
                  <c:v>3809.6698941254599</c:v>
                </c:pt>
                <c:pt idx="16273">
                  <c:v>3810.93483252038</c:v>
                </c:pt>
                <c:pt idx="16274">
                  <c:v>3812.0930842749999</c:v>
                </c:pt>
                <c:pt idx="16275">
                  <c:v>3813.2674799485599</c:v>
                </c:pt>
                <c:pt idx="16276">
                  <c:v>3814.3816747897099</c:v>
                </c:pt>
                <c:pt idx="16277">
                  <c:v>3815.9473772699098</c:v>
                </c:pt>
                <c:pt idx="16278">
                  <c:v>3817.1953107566901</c:v>
                </c:pt>
                <c:pt idx="16279">
                  <c:v>3818.3260823702299</c:v>
                </c:pt>
                <c:pt idx="16280">
                  <c:v>3819.3927406965099</c:v>
                </c:pt>
                <c:pt idx="16281">
                  <c:v>3820.6122477600402</c:v>
                </c:pt>
                <c:pt idx="16282">
                  <c:v>3822.0947448113898</c:v>
                </c:pt>
                <c:pt idx="16283">
                  <c:v>3822.9136987730399</c:v>
                </c:pt>
                <c:pt idx="16284">
                  <c:v>3824.44522932783</c:v>
                </c:pt>
                <c:pt idx="16285">
                  <c:v>3825.82969678584</c:v>
                </c:pt>
                <c:pt idx="16286">
                  <c:v>3826.90992977515</c:v>
                </c:pt>
                <c:pt idx="16287">
                  <c:v>3828.2800543718799</c:v>
                </c:pt>
                <c:pt idx="16288">
                  <c:v>3829.2230434504299</c:v>
                </c:pt>
                <c:pt idx="16289">
                  <c:v>3830.38385100505</c:v>
                </c:pt>
                <c:pt idx="16290">
                  <c:v>3831.8137476612501</c:v>
                </c:pt>
                <c:pt idx="16291">
                  <c:v>3833.0759338737798</c:v>
                </c:pt>
                <c:pt idx="16292">
                  <c:v>3834.24904287665</c:v>
                </c:pt>
                <c:pt idx="16293">
                  <c:v>3835.5004637234401</c:v>
                </c:pt>
                <c:pt idx="16294">
                  <c:v>3836.7478834425701</c:v>
                </c:pt>
                <c:pt idx="16295">
                  <c:v>3838.3228680939201</c:v>
                </c:pt>
                <c:pt idx="16296">
                  <c:v>3839.83204177066</c:v>
                </c:pt>
                <c:pt idx="16297">
                  <c:v>3841.1839572639601</c:v>
                </c:pt>
                <c:pt idx="16298">
                  <c:v>3841.9919580468199</c:v>
                </c:pt>
                <c:pt idx="16299">
                  <c:v>3843.4086240021702</c:v>
                </c:pt>
                <c:pt idx="16300">
                  <c:v>3844.4942318512799</c:v>
                </c:pt>
                <c:pt idx="16301">
                  <c:v>3845.9849157973999</c:v>
                </c:pt>
                <c:pt idx="16302">
                  <c:v>3847.5499912497899</c:v>
                </c:pt>
                <c:pt idx="16303">
                  <c:v>3848.3620121167201</c:v>
                </c:pt>
                <c:pt idx="16304">
                  <c:v>3849.6840011037798</c:v>
                </c:pt>
                <c:pt idx="16305">
                  <c:v>3850.6796398446199</c:v>
                </c:pt>
                <c:pt idx="16306">
                  <c:v>3851.9903114796102</c:v>
                </c:pt>
                <c:pt idx="16307">
                  <c:v>3853.3734156033902</c:v>
                </c:pt>
                <c:pt idx="16308">
                  <c:v>3854.3373946851998</c:v>
                </c:pt>
                <c:pt idx="16309">
                  <c:v>3855.72441852047</c:v>
                </c:pt>
                <c:pt idx="16310">
                  <c:v>3857.0990813006301</c:v>
                </c:pt>
                <c:pt idx="16311">
                  <c:v>3858.2671222730701</c:v>
                </c:pt>
                <c:pt idx="16312">
                  <c:v>3859.5651000344201</c:v>
                </c:pt>
                <c:pt idx="16313">
                  <c:v>3860.85024533865</c:v>
                </c:pt>
                <c:pt idx="16314">
                  <c:v>3862.0536816223198</c:v>
                </c:pt>
                <c:pt idx="16315">
                  <c:v>3863.35038280461</c:v>
                </c:pt>
                <c:pt idx="16316">
                  <c:v>3864.2203529370699</c:v>
                </c:pt>
                <c:pt idx="16317">
                  <c:v>3865.6459386914398</c:v>
                </c:pt>
                <c:pt idx="16318">
                  <c:v>3866.9331547817601</c:v>
                </c:pt>
                <c:pt idx="16319">
                  <c:v>3868.2859386519899</c:v>
                </c:pt>
                <c:pt idx="16320">
                  <c:v>3869.6798921763002</c:v>
                </c:pt>
                <c:pt idx="16321">
                  <c:v>3871.0104599564202</c:v>
                </c:pt>
                <c:pt idx="16322">
                  <c:v>3872.1635051783201</c:v>
                </c:pt>
                <c:pt idx="16323">
                  <c:v>3873.0738438076901</c:v>
                </c:pt>
                <c:pt idx="16324">
                  <c:v>3874.4640814826598</c:v>
                </c:pt>
                <c:pt idx="16325">
                  <c:v>3875.7957904988698</c:v>
                </c:pt>
                <c:pt idx="16326">
                  <c:v>3876.9935166179798</c:v>
                </c:pt>
                <c:pt idx="16327">
                  <c:v>3878.2180805207399</c:v>
                </c:pt>
                <c:pt idx="16328">
                  <c:v>3879.1907144592801</c:v>
                </c:pt>
                <c:pt idx="16329">
                  <c:v>3880.8100370380898</c:v>
                </c:pt>
                <c:pt idx="16330">
                  <c:v>3882.02615479526</c:v>
                </c:pt>
                <c:pt idx="16331">
                  <c:v>3883.5032652238201</c:v>
                </c:pt>
                <c:pt idx="16332">
                  <c:v>3884.5617239486</c:v>
                </c:pt>
                <c:pt idx="16333">
                  <c:v>3885.51124116555</c:v>
                </c:pt>
                <c:pt idx="16334">
                  <c:v>3886.7630072929701</c:v>
                </c:pt>
                <c:pt idx="16335">
                  <c:v>3887.9452262893501</c:v>
                </c:pt>
                <c:pt idx="16336">
                  <c:v>3889.14684298066</c:v>
                </c:pt>
                <c:pt idx="16337">
                  <c:v>3890.7194867111498</c:v>
                </c:pt>
                <c:pt idx="16338">
                  <c:v>3891.6260034301699</c:v>
                </c:pt>
                <c:pt idx="16339">
                  <c:v>3892.6445068435301</c:v>
                </c:pt>
                <c:pt idx="16340">
                  <c:v>3893.9389222343998</c:v>
                </c:pt>
                <c:pt idx="16341">
                  <c:v>3894.93689531565</c:v>
                </c:pt>
                <c:pt idx="16342">
                  <c:v>3895.9542310045499</c:v>
                </c:pt>
                <c:pt idx="16343">
                  <c:v>3897.2734271170302</c:v>
                </c:pt>
                <c:pt idx="16344">
                  <c:v>3898.9168632139699</c:v>
                </c:pt>
                <c:pt idx="16345">
                  <c:v>3900.0110278506099</c:v>
                </c:pt>
                <c:pt idx="16346">
                  <c:v>3901.4149807325002</c:v>
                </c:pt>
                <c:pt idx="16347">
                  <c:v>3902.6223743676901</c:v>
                </c:pt>
                <c:pt idx="16348">
                  <c:v>3903.64016567198</c:v>
                </c:pt>
                <c:pt idx="16349">
                  <c:v>3904.8594445458898</c:v>
                </c:pt>
                <c:pt idx="16350">
                  <c:v>3906.0219618205001</c:v>
                </c:pt>
                <c:pt idx="16351">
                  <c:v>3907.4480452696998</c:v>
                </c:pt>
                <c:pt idx="16352">
                  <c:v>3908.7377220232702</c:v>
                </c:pt>
                <c:pt idx="16353">
                  <c:v>3909.98219851148</c:v>
                </c:pt>
                <c:pt idx="16354">
                  <c:v>3911.3294697216502</c:v>
                </c:pt>
                <c:pt idx="16355">
                  <c:v>3912.56735209821</c:v>
                </c:pt>
                <c:pt idx="16356">
                  <c:v>3913.7570079828902</c:v>
                </c:pt>
                <c:pt idx="16357">
                  <c:v>3914.8105590185601</c:v>
                </c:pt>
                <c:pt idx="16358">
                  <c:v>3915.7977190474699</c:v>
                </c:pt>
                <c:pt idx="16359">
                  <c:v>3917.29704663351</c:v>
                </c:pt>
                <c:pt idx="16360">
                  <c:v>3918.7320238870102</c:v>
                </c:pt>
                <c:pt idx="16361">
                  <c:v>3920.28856802064</c:v>
                </c:pt>
                <c:pt idx="16362">
                  <c:v>3921.75396329574</c:v>
                </c:pt>
                <c:pt idx="16363">
                  <c:v>3923.4270065014998</c:v>
                </c:pt>
                <c:pt idx="16364">
                  <c:v>3924.8663811187798</c:v>
                </c:pt>
                <c:pt idx="16365">
                  <c:v>3925.69722157759</c:v>
                </c:pt>
                <c:pt idx="16366">
                  <c:v>3927.0445027934102</c:v>
                </c:pt>
                <c:pt idx="16367">
                  <c:v>3928.02980495776</c:v>
                </c:pt>
                <c:pt idx="16368">
                  <c:v>3929.6260864303399</c:v>
                </c:pt>
                <c:pt idx="16369">
                  <c:v>3931.13294687283</c:v>
                </c:pt>
                <c:pt idx="16370">
                  <c:v>3932.5270908984198</c:v>
                </c:pt>
                <c:pt idx="16371">
                  <c:v>3933.7887424544701</c:v>
                </c:pt>
                <c:pt idx="16372">
                  <c:v>3934.7234257902901</c:v>
                </c:pt>
                <c:pt idx="16373">
                  <c:v>3935.7188049687802</c:v>
                </c:pt>
                <c:pt idx="16374">
                  <c:v>3936.8011093195601</c:v>
                </c:pt>
                <c:pt idx="16375">
                  <c:v>3937.9804803208899</c:v>
                </c:pt>
                <c:pt idx="16376">
                  <c:v>3939.0917460604601</c:v>
                </c:pt>
                <c:pt idx="16377">
                  <c:v>3940.3680136984499</c:v>
                </c:pt>
                <c:pt idx="16378">
                  <c:v>3941.4427679902601</c:v>
                </c:pt>
                <c:pt idx="16379">
                  <c:v>3942.5863076954502</c:v>
                </c:pt>
                <c:pt idx="16380">
                  <c:v>3943.47706766704</c:v>
                </c:pt>
                <c:pt idx="16381">
                  <c:v>3944.6397167764499</c:v>
                </c:pt>
                <c:pt idx="16382">
                  <c:v>3945.8854459218101</c:v>
                </c:pt>
                <c:pt idx="16383">
                  <c:v>3946.79932015636</c:v>
                </c:pt>
                <c:pt idx="16384">
                  <c:v>3947.7539526027199</c:v>
                </c:pt>
                <c:pt idx="16385">
                  <c:v>3948.97404125091</c:v>
                </c:pt>
                <c:pt idx="16386">
                  <c:v>3950.4849359823902</c:v>
                </c:pt>
                <c:pt idx="16387">
                  <c:v>3951.8243464688599</c:v>
                </c:pt>
                <c:pt idx="16388">
                  <c:v>3953.1765686947801</c:v>
                </c:pt>
                <c:pt idx="16389">
                  <c:v>3953.9864362792</c:v>
                </c:pt>
                <c:pt idx="16390">
                  <c:v>3954.9500745287501</c:v>
                </c:pt>
                <c:pt idx="16391">
                  <c:v>3956.3333261177499</c:v>
                </c:pt>
                <c:pt idx="16392">
                  <c:v>3957.5966676870498</c:v>
                </c:pt>
                <c:pt idx="16393">
                  <c:v>3958.9686407200402</c:v>
                </c:pt>
                <c:pt idx="16394">
                  <c:v>3960.05816917006</c:v>
                </c:pt>
                <c:pt idx="16395">
                  <c:v>3961.6219692044701</c:v>
                </c:pt>
                <c:pt idx="16396">
                  <c:v>3963.1706156718701</c:v>
                </c:pt>
                <c:pt idx="16397">
                  <c:v>3964.6663390704098</c:v>
                </c:pt>
                <c:pt idx="16398">
                  <c:v>3965.7927368588998</c:v>
                </c:pt>
                <c:pt idx="16399">
                  <c:v>3967.4615400273701</c:v>
                </c:pt>
                <c:pt idx="16400">
                  <c:v>3968.9519629005799</c:v>
                </c:pt>
                <c:pt idx="16401">
                  <c:v>3970.3054442338898</c:v>
                </c:pt>
                <c:pt idx="16402">
                  <c:v>3971.5954729948498</c:v>
                </c:pt>
                <c:pt idx="16403">
                  <c:v>3972.85249626007</c:v>
                </c:pt>
                <c:pt idx="16404">
                  <c:v>3974.0719373259199</c:v>
                </c:pt>
                <c:pt idx="16405">
                  <c:v>3975.52951477238</c:v>
                </c:pt>
                <c:pt idx="16406">
                  <c:v>3976.6960426734699</c:v>
                </c:pt>
                <c:pt idx="16407">
                  <c:v>3977.9835347359499</c:v>
                </c:pt>
                <c:pt idx="16408">
                  <c:v>3979.5191178756299</c:v>
                </c:pt>
                <c:pt idx="16409">
                  <c:v>3981.0567401961598</c:v>
                </c:pt>
                <c:pt idx="16410">
                  <c:v>3982.3769792234798</c:v>
                </c:pt>
                <c:pt idx="16411">
                  <c:v>3983.7279618253701</c:v>
                </c:pt>
                <c:pt idx="16412">
                  <c:v>3984.9842506566401</c:v>
                </c:pt>
                <c:pt idx="16413">
                  <c:v>3986.03764064391</c:v>
                </c:pt>
                <c:pt idx="16414">
                  <c:v>3987.3562172464899</c:v>
                </c:pt>
                <c:pt idx="16415">
                  <c:v>3988.6835063321701</c:v>
                </c:pt>
                <c:pt idx="16416">
                  <c:v>3989.93194814143</c:v>
                </c:pt>
                <c:pt idx="16417">
                  <c:v>3991.0084100314998</c:v>
                </c:pt>
                <c:pt idx="16418">
                  <c:v>3992.2265766257801</c:v>
                </c:pt>
                <c:pt idx="16419">
                  <c:v>3993.4626789119998</c:v>
                </c:pt>
                <c:pt idx="16420">
                  <c:v>3994.5216701142199</c:v>
                </c:pt>
                <c:pt idx="16421">
                  <c:v>3995.8468302380702</c:v>
                </c:pt>
                <c:pt idx="16422">
                  <c:v>3997.17508920194</c:v>
                </c:pt>
                <c:pt idx="16423">
                  <c:v>3998.62093449954</c:v>
                </c:pt>
                <c:pt idx="16424">
                  <c:v>3999.5592579232298</c:v>
                </c:pt>
                <c:pt idx="16425">
                  <c:v>4000.8193237189798</c:v>
                </c:pt>
                <c:pt idx="16426">
                  <c:v>4001.8725634474399</c:v>
                </c:pt>
                <c:pt idx="16427">
                  <c:v>4002.9358798755902</c:v>
                </c:pt>
                <c:pt idx="16428">
                  <c:v>4003.8888091245799</c:v>
                </c:pt>
                <c:pt idx="16429">
                  <c:v>4004.7066153291298</c:v>
                </c:pt>
                <c:pt idx="16430">
                  <c:v>4005.57045300237</c:v>
                </c:pt>
                <c:pt idx="16431">
                  <c:v>4007.0083023463299</c:v>
                </c:pt>
                <c:pt idx="16432">
                  <c:v>4008.2471237762502</c:v>
                </c:pt>
                <c:pt idx="16433">
                  <c:v>4009.4925901663801</c:v>
                </c:pt>
                <c:pt idx="16434">
                  <c:v>4010.9726936961902</c:v>
                </c:pt>
                <c:pt idx="16435">
                  <c:v>4012.3924953241699</c:v>
                </c:pt>
                <c:pt idx="16436">
                  <c:v>4013.7421838525602</c:v>
                </c:pt>
                <c:pt idx="16437">
                  <c:v>4014.7676945972798</c:v>
                </c:pt>
                <c:pt idx="16438">
                  <c:v>4015.9361301277199</c:v>
                </c:pt>
                <c:pt idx="16439">
                  <c:v>4017.2506522958802</c:v>
                </c:pt>
                <c:pt idx="16440">
                  <c:v>4018.8783805318299</c:v>
                </c:pt>
                <c:pt idx="16441">
                  <c:v>4020.16796288658</c:v>
                </c:pt>
                <c:pt idx="16442">
                  <c:v>4021.5420845426102</c:v>
                </c:pt>
                <c:pt idx="16443">
                  <c:v>4023.00684803683</c:v>
                </c:pt>
                <c:pt idx="16444">
                  <c:v>4024.2916246743098</c:v>
                </c:pt>
                <c:pt idx="16445">
                  <c:v>4025.60536914145</c:v>
                </c:pt>
                <c:pt idx="16446">
                  <c:v>4026.90686335294</c:v>
                </c:pt>
                <c:pt idx="16447">
                  <c:v>4028.36461223079</c:v>
                </c:pt>
                <c:pt idx="16448">
                  <c:v>4029.5532536268202</c:v>
                </c:pt>
                <c:pt idx="16449">
                  <c:v>4031.0304160441301</c:v>
                </c:pt>
                <c:pt idx="16450">
                  <c:v>4032.6414997080001</c:v>
                </c:pt>
                <c:pt idx="16451">
                  <c:v>4034.0149910340701</c:v>
                </c:pt>
                <c:pt idx="16452">
                  <c:v>4035.3623054023001</c:v>
                </c:pt>
                <c:pt idx="16453">
                  <c:v>4036.6703459884102</c:v>
                </c:pt>
                <c:pt idx="16454">
                  <c:v>4038.03555844429</c:v>
                </c:pt>
                <c:pt idx="16455">
                  <c:v>4039.1135731233298</c:v>
                </c:pt>
                <c:pt idx="16456">
                  <c:v>4040.0284140803701</c:v>
                </c:pt>
                <c:pt idx="16457">
                  <c:v>4041.5822864189799</c:v>
                </c:pt>
                <c:pt idx="16458">
                  <c:v>4043.2549522634099</c:v>
                </c:pt>
                <c:pt idx="16459">
                  <c:v>4044.3833238965099</c:v>
                </c:pt>
                <c:pt idx="16460">
                  <c:v>4045.6380004361099</c:v>
                </c:pt>
                <c:pt idx="16461">
                  <c:v>4046.7595437731802</c:v>
                </c:pt>
                <c:pt idx="16462">
                  <c:v>4048.06181718892</c:v>
                </c:pt>
                <c:pt idx="16463">
                  <c:v>4049.3623666132798</c:v>
                </c:pt>
                <c:pt idx="16464">
                  <c:v>4050.5041140600601</c:v>
                </c:pt>
                <c:pt idx="16465">
                  <c:v>4051.7882821370499</c:v>
                </c:pt>
                <c:pt idx="16466">
                  <c:v>4053.2617607705401</c:v>
                </c:pt>
                <c:pt idx="16467">
                  <c:v>4054.7668352832102</c:v>
                </c:pt>
                <c:pt idx="16468">
                  <c:v>4056.1395133326</c:v>
                </c:pt>
                <c:pt idx="16469">
                  <c:v>4057.8376297008199</c:v>
                </c:pt>
                <c:pt idx="16470">
                  <c:v>4059.3078478786601</c:v>
                </c:pt>
                <c:pt idx="16471">
                  <c:v>4060.4166954744601</c:v>
                </c:pt>
                <c:pt idx="16472">
                  <c:v>4061.9204895806802</c:v>
                </c:pt>
                <c:pt idx="16473">
                  <c:v>4063.1502778470299</c:v>
                </c:pt>
                <c:pt idx="16474">
                  <c:v>4064.4320023199398</c:v>
                </c:pt>
                <c:pt idx="16475">
                  <c:v>4065.62936781794</c:v>
                </c:pt>
                <c:pt idx="16476">
                  <c:v>4066.9207915567099</c:v>
                </c:pt>
                <c:pt idx="16477">
                  <c:v>4068.2781120824998</c:v>
                </c:pt>
                <c:pt idx="16478">
                  <c:v>4069.47593467974</c:v>
                </c:pt>
                <c:pt idx="16479">
                  <c:v>4070.5173316403202</c:v>
                </c:pt>
                <c:pt idx="16480">
                  <c:v>4071.8050684105101</c:v>
                </c:pt>
                <c:pt idx="16481">
                  <c:v>4073.2688155205701</c:v>
                </c:pt>
                <c:pt idx="16482">
                  <c:v>4074.4457342547698</c:v>
                </c:pt>
                <c:pt idx="16483">
                  <c:v>4075.6125864895698</c:v>
                </c:pt>
                <c:pt idx="16484">
                  <c:v>4076.56048044817</c:v>
                </c:pt>
                <c:pt idx="16485">
                  <c:v>4077.85471785032</c:v>
                </c:pt>
                <c:pt idx="16486">
                  <c:v>4078.90736204738</c:v>
                </c:pt>
                <c:pt idx="16487">
                  <c:v>4079.8733826999301</c:v>
                </c:pt>
                <c:pt idx="16488">
                  <c:v>4081.2611416290802</c:v>
                </c:pt>
                <c:pt idx="16489">
                  <c:v>4082.2339454687899</c:v>
                </c:pt>
                <c:pt idx="16490">
                  <c:v>4083.2458806760301</c:v>
                </c:pt>
                <c:pt idx="16491">
                  <c:v>4084.3593800787799</c:v>
                </c:pt>
                <c:pt idx="16492">
                  <c:v>4085.57428841808</c:v>
                </c:pt>
                <c:pt idx="16493">
                  <c:v>4086.9328314090799</c:v>
                </c:pt>
                <c:pt idx="16494">
                  <c:v>4088.1484038018202</c:v>
                </c:pt>
                <c:pt idx="16495">
                  <c:v>4089.2617842749301</c:v>
                </c:pt>
                <c:pt idx="16496">
                  <c:v>4090.2342751091001</c:v>
                </c:pt>
                <c:pt idx="16497">
                  <c:v>4091.6880410061299</c:v>
                </c:pt>
                <c:pt idx="16498">
                  <c:v>4093.05848894678</c:v>
                </c:pt>
                <c:pt idx="16499">
                  <c:v>4094.1164723255101</c:v>
                </c:pt>
                <c:pt idx="16500">
                  <c:v>4095.4687736493402</c:v>
                </c:pt>
                <c:pt idx="16501">
                  <c:v>4096.7155342251599</c:v>
                </c:pt>
                <c:pt idx="16502">
                  <c:v>4097.9308925300602</c:v>
                </c:pt>
                <c:pt idx="16503">
                  <c:v>4099.1963669816596</c:v>
                </c:pt>
                <c:pt idx="16504">
                  <c:v>4100.6942380984901</c:v>
                </c:pt>
                <c:pt idx="16505">
                  <c:v>4102.2841733700297</c:v>
                </c:pt>
                <c:pt idx="16506">
                  <c:v>4103.5331091963399</c:v>
                </c:pt>
                <c:pt idx="16507">
                  <c:v>4105.0362574921901</c:v>
                </c:pt>
                <c:pt idx="16508">
                  <c:v>4106.7047811348302</c:v>
                </c:pt>
                <c:pt idx="16509">
                  <c:v>4107.9940210812601</c:v>
                </c:pt>
                <c:pt idx="16510">
                  <c:v>4109.5082164821597</c:v>
                </c:pt>
                <c:pt idx="16511">
                  <c:v>4111.0746073263299</c:v>
                </c:pt>
                <c:pt idx="16512">
                  <c:v>4112.2505776165299</c:v>
                </c:pt>
                <c:pt idx="16513">
                  <c:v>4113.4779186177802</c:v>
                </c:pt>
                <c:pt idx="16514">
                  <c:v>4114.5274783495297</c:v>
                </c:pt>
                <c:pt idx="16515">
                  <c:v>4115.8835897979598</c:v>
                </c:pt>
                <c:pt idx="16516">
                  <c:v>4117.5292357606704</c:v>
                </c:pt>
                <c:pt idx="16517">
                  <c:v>4118.8283609580903</c:v>
                </c:pt>
                <c:pt idx="16518">
                  <c:v>4120.0733074761602</c:v>
                </c:pt>
                <c:pt idx="16519">
                  <c:v>4121.3530306082303</c:v>
                </c:pt>
                <c:pt idx="16520">
                  <c:v>4122.9343539175197</c:v>
                </c:pt>
                <c:pt idx="16521">
                  <c:v>4123.9952307173999</c:v>
                </c:pt>
                <c:pt idx="16522">
                  <c:v>4125.3702140452997</c:v>
                </c:pt>
                <c:pt idx="16523">
                  <c:v>4126.7342079923401</c:v>
                </c:pt>
                <c:pt idx="16524">
                  <c:v>4128.1339964198696</c:v>
                </c:pt>
                <c:pt idx="16525">
                  <c:v>4129.3226646152998</c:v>
                </c:pt>
                <c:pt idx="16526">
                  <c:v>4130.4851815747297</c:v>
                </c:pt>
                <c:pt idx="16527">
                  <c:v>4131.8260420900797</c:v>
                </c:pt>
                <c:pt idx="16528">
                  <c:v>4132.7595042533803</c:v>
                </c:pt>
                <c:pt idx="16529">
                  <c:v>4133.8190147035702</c:v>
                </c:pt>
                <c:pt idx="16530">
                  <c:v>4134.7923667816403</c:v>
                </c:pt>
                <c:pt idx="16531">
                  <c:v>4136.0848102966302</c:v>
                </c:pt>
                <c:pt idx="16532">
                  <c:v>4137.1004770657401</c:v>
                </c:pt>
                <c:pt idx="16533">
                  <c:v>4138.4444359201198</c:v>
                </c:pt>
                <c:pt idx="16534">
                  <c:v>4139.7925002952197</c:v>
                </c:pt>
                <c:pt idx="16535">
                  <c:v>4141.1067729798797</c:v>
                </c:pt>
                <c:pt idx="16536">
                  <c:v>4142.55825432252</c:v>
                </c:pt>
                <c:pt idx="16537">
                  <c:v>4143.4179859748001</c:v>
                </c:pt>
                <c:pt idx="16538">
                  <c:v>4144.8853449163098</c:v>
                </c:pt>
                <c:pt idx="16539">
                  <c:v>4146.3424132031396</c:v>
                </c:pt>
                <c:pt idx="16540">
                  <c:v>4147.6839775056696</c:v>
                </c:pt>
                <c:pt idx="16541">
                  <c:v>4148.9093121831802</c:v>
                </c:pt>
                <c:pt idx="16542">
                  <c:v>4150.2092859597597</c:v>
                </c:pt>
                <c:pt idx="16543">
                  <c:v>4151.5751940960899</c:v>
                </c:pt>
                <c:pt idx="16544">
                  <c:v>4152.6088068782401</c:v>
                </c:pt>
                <c:pt idx="16545">
                  <c:v>4153.67949766534</c:v>
                </c:pt>
                <c:pt idx="16546">
                  <c:v>4154.9427276720999</c:v>
                </c:pt>
                <c:pt idx="16547">
                  <c:v>4156.0653903659104</c:v>
                </c:pt>
                <c:pt idx="16548">
                  <c:v>4157.3250011771697</c:v>
                </c:pt>
                <c:pt idx="16549">
                  <c:v>4158.6523986849397</c:v>
                </c:pt>
                <c:pt idx="16550">
                  <c:v>4160.1264965846603</c:v>
                </c:pt>
                <c:pt idx="16551">
                  <c:v>4161.4158930394096</c:v>
                </c:pt>
                <c:pt idx="16552">
                  <c:v>4162.35925066871</c:v>
                </c:pt>
                <c:pt idx="16553">
                  <c:v>4163.4603981989803</c:v>
                </c:pt>
                <c:pt idx="16554">
                  <c:v>4164.9720522225898</c:v>
                </c:pt>
                <c:pt idx="16555">
                  <c:v>4166.4952537687004</c:v>
                </c:pt>
                <c:pt idx="16556">
                  <c:v>4167.7034079547402</c:v>
                </c:pt>
                <c:pt idx="16557">
                  <c:v>4168.9550221504096</c:v>
                </c:pt>
                <c:pt idx="16558">
                  <c:v>4170.4812611608204</c:v>
                </c:pt>
                <c:pt idx="16559">
                  <c:v>4171.9631489474305</c:v>
                </c:pt>
                <c:pt idx="16560">
                  <c:v>4173.1468715306901</c:v>
                </c:pt>
                <c:pt idx="16561">
                  <c:v>4174.1699818289198</c:v>
                </c:pt>
                <c:pt idx="16562">
                  <c:v>4175.4483756753598</c:v>
                </c:pt>
                <c:pt idx="16563">
                  <c:v>4176.7039542392004</c:v>
                </c:pt>
                <c:pt idx="16564">
                  <c:v>4178.0083930789997</c:v>
                </c:pt>
                <c:pt idx="16565">
                  <c:v>4179.4147749122703</c:v>
                </c:pt>
                <c:pt idx="16566">
                  <c:v>4180.8770041471198</c:v>
                </c:pt>
                <c:pt idx="16567">
                  <c:v>4182.1185576171601</c:v>
                </c:pt>
                <c:pt idx="16568">
                  <c:v>4183.5501422027901</c:v>
                </c:pt>
                <c:pt idx="16569">
                  <c:v>4184.7276659371901</c:v>
                </c:pt>
                <c:pt idx="16570">
                  <c:v>4186.1909361627604</c:v>
                </c:pt>
                <c:pt idx="16571">
                  <c:v>4187.5148112241995</c:v>
                </c:pt>
                <c:pt idx="16572">
                  <c:v>4188.9782356967798</c:v>
                </c:pt>
                <c:pt idx="16573">
                  <c:v>4190.5419600038904</c:v>
                </c:pt>
                <c:pt idx="16574">
                  <c:v>4191.9667361445299</c:v>
                </c:pt>
                <c:pt idx="16575">
                  <c:v>4193.1540791705902</c:v>
                </c:pt>
                <c:pt idx="16576">
                  <c:v>4194.2725725208702</c:v>
                </c:pt>
                <c:pt idx="16577">
                  <c:v>4195.5951718818897</c:v>
                </c:pt>
                <c:pt idx="16578">
                  <c:v>4196.8870946996303</c:v>
                </c:pt>
                <c:pt idx="16579">
                  <c:v>4198.2837533552001</c:v>
                </c:pt>
                <c:pt idx="16580">
                  <c:v>4199.1923317889396</c:v>
                </c:pt>
                <c:pt idx="16581">
                  <c:v>4200.5988805883799</c:v>
                </c:pt>
                <c:pt idx="16582">
                  <c:v>4202.1594066687603</c:v>
                </c:pt>
                <c:pt idx="16583">
                  <c:v>4203.5229039656997</c:v>
                </c:pt>
                <c:pt idx="16584">
                  <c:v>4204.8147443539501</c:v>
                </c:pt>
                <c:pt idx="16585">
                  <c:v>4205.9401291390604</c:v>
                </c:pt>
                <c:pt idx="16586">
                  <c:v>4207.1448821777303</c:v>
                </c:pt>
                <c:pt idx="16587">
                  <c:v>4208.3656468220397</c:v>
                </c:pt>
                <c:pt idx="16588">
                  <c:v>4209.5027883897101</c:v>
                </c:pt>
                <c:pt idx="16589">
                  <c:v>4210.5603219151199</c:v>
                </c:pt>
                <c:pt idx="16590">
                  <c:v>4212.0663573867396</c:v>
                </c:pt>
                <c:pt idx="16591">
                  <c:v>4213.4195802964396</c:v>
                </c:pt>
                <c:pt idx="16592">
                  <c:v>4214.3099033026801</c:v>
                </c:pt>
                <c:pt idx="16593">
                  <c:v>4215.7261174488303</c:v>
                </c:pt>
                <c:pt idx="16594">
                  <c:v>4216.9316663867503</c:v>
                </c:pt>
                <c:pt idx="16595">
                  <c:v>4218.5428690652298</c:v>
                </c:pt>
                <c:pt idx="16596">
                  <c:v>4219.7071415465198</c:v>
                </c:pt>
                <c:pt idx="16597">
                  <c:v>4221.1926218427197</c:v>
                </c:pt>
                <c:pt idx="16598">
                  <c:v>4222.6049149998498</c:v>
                </c:pt>
                <c:pt idx="16599">
                  <c:v>4223.7117997648802</c:v>
                </c:pt>
                <c:pt idx="16600">
                  <c:v>4224.7318126377804</c:v>
                </c:pt>
                <c:pt idx="16601">
                  <c:v>4226.0717811296199</c:v>
                </c:pt>
                <c:pt idx="16602">
                  <c:v>4226.9469301940899</c:v>
                </c:pt>
                <c:pt idx="16603">
                  <c:v>4228.2885236927004</c:v>
                </c:pt>
                <c:pt idx="16604">
                  <c:v>4229.3018558018002</c:v>
                </c:pt>
                <c:pt idx="16605">
                  <c:v>4230.6534872923903</c:v>
                </c:pt>
                <c:pt idx="16606">
                  <c:v>4232.3190190656196</c:v>
                </c:pt>
                <c:pt idx="16607">
                  <c:v>4233.5090931268396</c:v>
                </c:pt>
                <c:pt idx="16608">
                  <c:v>4234.8026222078897</c:v>
                </c:pt>
                <c:pt idx="16609">
                  <c:v>4236.1026015887201</c:v>
                </c:pt>
                <c:pt idx="16610">
                  <c:v>4237.6438184211502</c:v>
                </c:pt>
                <c:pt idx="16611">
                  <c:v>4238.6652639000304</c:v>
                </c:pt>
                <c:pt idx="16612">
                  <c:v>4239.9895961429802</c:v>
                </c:pt>
                <c:pt idx="16613">
                  <c:v>4241.6099528304403</c:v>
                </c:pt>
                <c:pt idx="16614">
                  <c:v>4242.9291620395597</c:v>
                </c:pt>
                <c:pt idx="16615">
                  <c:v>4244.0860707421098</c:v>
                </c:pt>
                <c:pt idx="16616">
                  <c:v>4244.9523150970099</c:v>
                </c:pt>
                <c:pt idx="16617">
                  <c:v>4246.5427241720799</c:v>
                </c:pt>
                <c:pt idx="16618">
                  <c:v>4247.6379209479101</c:v>
                </c:pt>
                <c:pt idx="16619">
                  <c:v>4248.8749773541003</c:v>
                </c:pt>
                <c:pt idx="16620">
                  <c:v>4250.1132636168604</c:v>
                </c:pt>
                <c:pt idx="16621">
                  <c:v>4251.7528293227697</c:v>
                </c:pt>
                <c:pt idx="16622">
                  <c:v>4253.1953463916898</c:v>
                </c:pt>
                <c:pt idx="16623">
                  <c:v>4254.6159364469504</c:v>
                </c:pt>
                <c:pt idx="16624">
                  <c:v>4255.7051036984603</c:v>
                </c:pt>
                <c:pt idx="16625">
                  <c:v>4257.0799490530198</c:v>
                </c:pt>
                <c:pt idx="16626">
                  <c:v>4258.5512828781702</c:v>
                </c:pt>
                <c:pt idx="16627">
                  <c:v>4259.8317283872602</c:v>
                </c:pt>
                <c:pt idx="16628">
                  <c:v>4261.3088332694797</c:v>
                </c:pt>
                <c:pt idx="16629">
                  <c:v>4262.6574196387801</c:v>
                </c:pt>
                <c:pt idx="16630">
                  <c:v>4264.1529552017701</c:v>
                </c:pt>
                <c:pt idx="16631">
                  <c:v>4265.2890523305005</c:v>
                </c:pt>
                <c:pt idx="16632">
                  <c:v>4266.7491001989902</c:v>
                </c:pt>
                <c:pt idx="16633">
                  <c:v>4267.9893778281703</c:v>
                </c:pt>
                <c:pt idx="16634">
                  <c:v>4269.1729663583401</c:v>
                </c:pt>
                <c:pt idx="16635">
                  <c:v>4270.1541628391797</c:v>
                </c:pt>
                <c:pt idx="16636">
                  <c:v>4271.5976045382104</c:v>
                </c:pt>
                <c:pt idx="16637">
                  <c:v>4273.0117067138899</c:v>
                </c:pt>
                <c:pt idx="16638">
                  <c:v>4274.1385744313502</c:v>
                </c:pt>
                <c:pt idx="16639">
                  <c:v>4275.4151398327504</c:v>
                </c:pt>
                <c:pt idx="16640">
                  <c:v>4276.9217756175303</c:v>
                </c:pt>
                <c:pt idx="16641">
                  <c:v>4278.5250158081799</c:v>
                </c:pt>
                <c:pt idx="16642">
                  <c:v>4279.5555835988498</c:v>
                </c:pt>
                <c:pt idx="16643">
                  <c:v>4281.0450094993603</c:v>
                </c:pt>
                <c:pt idx="16644">
                  <c:v>4282.5908551203802</c:v>
                </c:pt>
                <c:pt idx="16645">
                  <c:v>4284.2570287203698</c:v>
                </c:pt>
                <c:pt idx="16646">
                  <c:v>4285.4751867282102</c:v>
                </c:pt>
                <c:pt idx="16647">
                  <c:v>4286.6077041375402</c:v>
                </c:pt>
                <c:pt idx="16648">
                  <c:v>4287.8437228292796</c:v>
                </c:pt>
                <c:pt idx="16649">
                  <c:v>4288.9933928414803</c:v>
                </c:pt>
                <c:pt idx="16650">
                  <c:v>4290.54817310823</c:v>
                </c:pt>
                <c:pt idx="16651">
                  <c:v>4291.8824549126603</c:v>
                </c:pt>
                <c:pt idx="16652">
                  <c:v>4293.3608417679998</c:v>
                </c:pt>
                <c:pt idx="16653">
                  <c:v>4294.9005420820304</c:v>
                </c:pt>
                <c:pt idx="16654">
                  <c:v>4296.2337754685304</c:v>
                </c:pt>
                <c:pt idx="16655">
                  <c:v>4297.4587917442104</c:v>
                </c:pt>
                <c:pt idx="16656">
                  <c:v>4298.8141906364299</c:v>
                </c:pt>
                <c:pt idx="16657">
                  <c:v>4300.2089794414396</c:v>
                </c:pt>
                <c:pt idx="16658">
                  <c:v>4301.5276958706199</c:v>
                </c:pt>
                <c:pt idx="16659">
                  <c:v>4302.7529302093899</c:v>
                </c:pt>
                <c:pt idx="16660">
                  <c:v>4304.1273296826403</c:v>
                </c:pt>
                <c:pt idx="16661">
                  <c:v>4305.1159158488099</c:v>
                </c:pt>
                <c:pt idx="16662">
                  <c:v>4306.3217110851701</c:v>
                </c:pt>
                <c:pt idx="16663">
                  <c:v>4307.6598103848901</c:v>
                </c:pt>
                <c:pt idx="16664">
                  <c:v>4308.7961419111598</c:v>
                </c:pt>
                <c:pt idx="16665">
                  <c:v>4309.8645082590701</c:v>
                </c:pt>
                <c:pt idx="16666">
                  <c:v>4311.1152381065504</c:v>
                </c:pt>
                <c:pt idx="16667">
                  <c:v>4312.6548488221097</c:v>
                </c:pt>
                <c:pt idx="16668">
                  <c:v>4313.9802604814804</c:v>
                </c:pt>
                <c:pt idx="16669">
                  <c:v>4315.2725101753103</c:v>
                </c:pt>
                <c:pt idx="16670">
                  <c:v>4316.7911486757002</c:v>
                </c:pt>
                <c:pt idx="16671">
                  <c:v>4317.7384261637999</c:v>
                </c:pt>
                <c:pt idx="16672">
                  <c:v>4319.0566839344901</c:v>
                </c:pt>
                <c:pt idx="16673">
                  <c:v>4320.2302633966501</c:v>
                </c:pt>
                <c:pt idx="16674">
                  <c:v>4321.4963397687397</c:v>
                </c:pt>
                <c:pt idx="16675">
                  <c:v>4322.6980715729496</c:v>
                </c:pt>
                <c:pt idx="16676">
                  <c:v>4324.1210736531702</c:v>
                </c:pt>
                <c:pt idx="16677">
                  <c:v>4325.4856730268702</c:v>
                </c:pt>
                <c:pt idx="16678">
                  <c:v>4326.6178090627</c:v>
                </c:pt>
                <c:pt idx="16679">
                  <c:v>4327.8434575721903</c:v>
                </c:pt>
                <c:pt idx="16680">
                  <c:v>4329.1953858224797</c:v>
                </c:pt>
                <c:pt idx="16681">
                  <c:v>4330.76306667689</c:v>
                </c:pt>
                <c:pt idx="16682">
                  <c:v>4332.3220115285203</c:v>
                </c:pt>
                <c:pt idx="16683">
                  <c:v>4333.7429237610804</c:v>
                </c:pt>
                <c:pt idx="16684">
                  <c:v>4334.8909106746096</c:v>
                </c:pt>
                <c:pt idx="16685">
                  <c:v>4336.2569794311203</c:v>
                </c:pt>
                <c:pt idx="16686">
                  <c:v>4337.5100391546202</c:v>
                </c:pt>
                <c:pt idx="16687">
                  <c:v>4338.6525432275803</c:v>
                </c:pt>
                <c:pt idx="16688">
                  <c:v>4339.88823623386</c:v>
                </c:pt>
                <c:pt idx="16689">
                  <c:v>4341.2294998408297</c:v>
                </c:pt>
                <c:pt idx="16690">
                  <c:v>4342.6670029039497</c:v>
                </c:pt>
                <c:pt idx="16691">
                  <c:v>4343.7559220091598</c:v>
                </c:pt>
                <c:pt idx="16692">
                  <c:v>4345.4491691131598</c:v>
                </c:pt>
                <c:pt idx="16693">
                  <c:v>4346.5827614680202</c:v>
                </c:pt>
                <c:pt idx="16694">
                  <c:v>4347.90328536164</c:v>
                </c:pt>
                <c:pt idx="16695">
                  <c:v>4349.0249790216803</c:v>
                </c:pt>
                <c:pt idx="16696">
                  <c:v>4350.5559464039297</c:v>
                </c:pt>
                <c:pt idx="16697">
                  <c:v>4352.0193295613799</c:v>
                </c:pt>
                <c:pt idx="16698">
                  <c:v>4353.4504551640603</c:v>
                </c:pt>
                <c:pt idx="16699">
                  <c:v>4355.0403208118996</c:v>
                </c:pt>
                <c:pt idx="16700">
                  <c:v>4356.5134930033801</c:v>
                </c:pt>
                <c:pt idx="16701">
                  <c:v>4357.9330870007998</c:v>
                </c:pt>
                <c:pt idx="16702">
                  <c:v>4358.8427334231901</c:v>
                </c:pt>
                <c:pt idx="16703">
                  <c:v>4359.9030731351504</c:v>
                </c:pt>
                <c:pt idx="16704">
                  <c:v>4361.2367326121903</c:v>
                </c:pt>
                <c:pt idx="16705">
                  <c:v>4362.7298646404797</c:v>
                </c:pt>
                <c:pt idx="16706">
                  <c:v>4363.7955016210699</c:v>
                </c:pt>
                <c:pt idx="16707">
                  <c:v>4365.4281604652897</c:v>
                </c:pt>
                <c:pt idx="16708">
                  <c:v>4366.6913332304803</c:v>
                </c:pt>
                <c:pt idx="16709">
                  <c:v>4367.86048712928</c:v>
                </c:pt>
                <c:pt idx="16710">
                  <c:v>4369.3378193936196</c:v>
                </c:pt>
                <c:pt idx="16711">
                  <c:v>4370.7510811107904</c:v>
                </c:pt>
                <c:pt idx="16712">
                  <c:v>4372.3484739488304</c:v>
                </c:pt>
                <c:pt idx="16713">
                  <c:v>4373.5543555275999</c:v>
                </c:pt>
                <c:pt idx="16714">
                  <c:v>4374.9234255932097</c:v>
                </c:pt>
                <c:pt idx="16715">
                  <c:v>4376.2109741689001</c:v>
                </c:pt>
                <c:pt idx="16716">
                  <c:v>4377.81416463183</c:v>
                </c:pt>
                <c:pt idx="16717">
                  <c:v>4379.0215432919304</c:v>
                </c:pt>
                <c:pt idx="16718">
                  <c:v>4380.3199368161904</c:v>
                </c:pt>
                <c:pt idx="16719">
                  <c:v>4381.6064979966104</c:v>
                </c:pt>
                <c:pt idx="16720">
                  <c:v>4382.8108552984804</c:v>
                </c:pt>
                <c:pt idx="16721">
                  <c:v>4384.12659377615</c:v>
                </c:pt>
                <c:pt idx="16722">
                  <c:v>4385.2970333950598</c:v>
                </c:pt>
                <c:pt idx="16723">
                  <c:v>4386.8482164818097</c:v>
                </c:pt>
                <c:pt idx="16724">
                  <c:v>4388.1378266371203</c:v>
                </c:pt>
                <c:pt idx="16725">
                  <c:v>4389.0373006254904</c:v>
                </c:pt>
                <c:pt idx="16726">
                  <c:v>4390.2632355811602</c:v>
                </c:pt>
                <c:pt idx="16727">
                  <c:v>4391.5565795974699</c:v>
                </c:pt>
                <c:pt idx="16728">
                  <c:v>4392.8314392842103</c:v>
                </c:pt>
                <c:pt idx="16729">
                  <c:v>4394.11672649712</c:v>
                </c:pt>
                <c:pt idx="16730">
                  <c:v>4395.6088530103798</c:v>
                </c:pt>
                <c:pt idx="16731">
                  <c:v>4397.0877142962599</c:v>
                </c:pt>
                <c:pt idx="16732">
                  <c:v>4398.1057883981903</c:v>
                </c:pt>
                <c:pt idx="16733">
                  <c:v>4399.1184751016699</c:v>
                </c:pt>
                <c:pt idx="16734">
                  <c:v>4400.4093607080604</c:v>
                </c:pt>
                <c:pt idx="16735">
                  <c:v>4401.7148694030402</c:v>
                </c:pt>
                <c:pt idx="16736">
                  <c:v>4403.0167532489504</c:v>
                </c:pt>
                <c:pt idx="16737">
                  <c:v>4404.27806240673</c:v>
                </c:pt>
                <c:pt idx="16738">
                  <c:v>4405.6621489497702</c:v>
                </c:pt>
                <c:pt idx="16739">
                  <c:v>4406.7752974529703</c:v>
                </c:pt>
                <c:pt idx="16740">
                  <c:v>4408.2530911386502</c:v>
                </c:pt>
                <c:pt idx="16741">
                  <c:v>4409.5004694032004</c:v>
                </c:pt>
                <c:pt idx="16742">
                  <c:v>4410.9893602751599</c:v>
                </c:pt>
                <c:pt idx="16743">
                  <c:v>4412.32012722115</c:v>
                </c:pt>
                <c:pt idx="16744">
                  <c:v>4413.4932871037199</c:v>
                </c:pt>
                <c:pt idx="16745">
                  <c:v>4414.8589319654302</c:v>
                </c:pt>
                <c:pt idx="16746">
                  <c:v>4416.2641732554803</c:v>
                </c:pt>
                <c:pt idx="16747">
                  <c:v>4417.5593384960903</c:v>
                </c:pt>
                <c:pt idx="16748">
                  <c:v>4418.9477684079602</c:v>
                </c:pt>
                <c:pt idx="16749">
                  <c:v>4420.3284502939196</c:v>
                </c:pt>
                <c:pt idx="16750">
                  <c:v>4421.8598011307804</c:v>
                </c:pt>
                <c:pt idx="16751">
                  <c:v>4423.2229124204496</c:v>
                </c:pt>
                <c:pt idx="16752">
                  <c:v>4424.4613933463497</c:v>
                </c:pt>
                <c:pt idx="16753">
                  <c:v>4426.0317596790901</c:v>
                </c:pt>
                <c:pt idx="16754">
                  <c:v>4427.46535814034</c:v>
                </c:pt>
                <c:pt idx="16755">
                  <c:v>4428.9102165476997</c:v>
                </c:pt>
                <c:pt idx="16756">
                  <c:v>4430.3570211452798</c:v>
                </c:pt>
                <c:pt idx="16757">
                  <c:v>4431.9898835289496</c:v>
                </c:pt>
                <c:pt idx="16758">
                  <c:v>4432.9939407456905</c:v>
                </c:pt>
                <c:pt idx="16759">
                  <c:v>4434.2869795776096</c:v>
                </c:pt>
                <c:pt idx="16760">
                  <c:v>4435.9146038689796</c:v>
                </c:pt>
                <c:pt idx="16761">
                  <c:v>4437.0153152999501</c:v>
                </c:pt>
                <c:pt idx="16762">
                  <c:v>4438.4067266244701</c:v>
                </c:pt>
                <c:pt idx="16763">
                  <c:v>4439.5651959842899</c:v>
                </c:pt>
                <c:pt idx="16764">
                  <c:v>4441.1444716675096</c:v>
                </c:pt>
                <c:pt idx="16765">
                  <c:v>4442.8204934554096</c:v>
                </c:pt>
                <c:pt idx="16766">
                  <c:v>4444.1973746908898</c:v>
                </c:pt>
                <c:pt idx="16767">
                  <c:v>4445.68502515814</c:v>
                </c:pt>
                <c:pt idx="16768">
                  <c:v>4447.2330691045399</c:v>
                </c:pt>
                <c:pt idx="16769">
                  <c:v>4448.7803974031203</c:v>
                </c:pt>
                <c:pt idx="16770">
                  <c:v>4449.8711317274301</c:v>
                </c:pt>
                <c:pt idx="16771">
                  <c:v>4451.3425448412299</c:v>
                </c:pt>
                <c:pt idx="16772">
                  <c:v>4452.6191071147196</c:v>
                </c:pt>
                <c:pt idx="16773">
                  <c:v>4453.6572335950996</c:v>
                </c:pt>
                <c:pt idx="16774">
                  <c:v>4454.9651983737704</c:v>
                </c:pt>
                <c:pt idx="16775">
                  <c:v>4456.2826095541895</c:v>
                </c:pt>
                <c:pt idx="16776">
                  <c:v>4457.4788722718404</c:v>
                </c:pt>
                <c:pt idx="16777">
                  <c:v>4458.68158287403</c:v>
                </c:pt>
                <c:pt idx="16778">
                  <c:v>4459.80060062542</c:v>
                </c:pt>
                <c:pt idx="16779">
                  <c:v>4461.4353834325202</c:v>
                </c:pt>
                <c:pt idx="16780">
                  <c:v>4462.7946172317897</c:v>
                </c:pt>
                <c:pt idx="16781">
                  <c:v>4464.06899752345</c:v>
                </c:pt>
                <c:pt idx="16782">
                  <c:v>4465.5167697692495</c:v>
                </c:pt>
                <c:pt idx="16783">
                  <c:v>4466.9945554495598</c:v>
                </c:pt>
                <c:pt idx="16784">
                  <c:v>4468.2924006836101</c:v>
                </c:pt>
                <c:pt idx="16785">
                  <c:v>4469.2862480253598</c:v>
                </c:pt>
                <c:pt idx="16786">
                  <c:v>4470.2563466660604</c:v>
                </c:pt>
                <c:pt idx="16787">
                  <c:v>4471.7957548173599</c:v>
                </c:pt>
                <c:pt idx="16788">
                  <c:v>4473.03211796096</c:v>
                </c:pt>
                <c:pt idx="16789">
                  <c:v>4474.2624655940099</c:v>
                </c:pt>
                <c:pt idx="16790">
                  <c:v>4475.40130153473</c:v>
                </c:pt>
                <c:pt idx="16791">
                  <c:v>4477.0695509409597</c:v>
                </c:pt>
                <c:pt idx="16792">
                  <c:v>4478.0746692196499</c:v>
                </c:pt>
                <c:pt idx="16793">
                  <c:v>4479.5053995661101</c:v>
                </c:pt>
                <c:pt idx="16794">
                  <c:v>4481.0837255689403</c:v>
                </c:pt>
                <c:pt idx="16795">
                  <c:v>4482.43369347508</c:v>
                </c:pt>
                <c:pt idx="16796">
                  <c:v>4483.8678231262302</c:v>
                </c:pt>
                <c:pt idx="16797">
                  <c:v>4485.3509598748597</c:v>
                </c:pt>
                <c:pt idx="16798">
                  <c:v>4486.6627506269997</c:v>
                </c:pt>
                <c:pt idx="16799">
                  <c:v>4488.0444018068501</c:v>
                </c:pt>
                <c:pt idx="16800">
                  <c:v>4489.1166831561504</c:v>
                </c:pt>
                <c:pt idx="16801">
                  <c:v>4490.5356165532603</c:v>
                </c:pt>
                <c:pt idx="16802">
                  <c:v>4491.8539367745898</c:v>
                </c:pt>
                <c:pt idx="16803">
                  <c:v>4493.19416431442</c:v>
                </c:pt>
                <c:pt idx="16804">
                  <c:v>4494.3653218790096</c:v>
                </c:pt>
                <c:pt idx="16805">
                  <c:v>4496.0313218548999</c:v>
                </c:pt>
                <c:pt idx="16806">
                  <c:v>4497.7191387744397</c:v>
                </c:pt>
                <c:pt idx="16807">
                  <c:v>4499.2760422806195</c:v>
                </c:pt>
                <c:pt idx="16808">
                  <c:v>4500.4083545472904</c:v>
                </c:pt>
                <c:pt idx="16809">
                  <c:v>4501.62140352817</c:v>
                </c:pt>
                <c:pt idx="16810">
                  <c:v>4502.8209371686198</c:v>
                </c:pt>
                <c:pt idx="16811">
                  <c:v>4504.4080777626205</c:v>
                </c:pt>
                <c:pt idx="16812">
                  <c:v>4505.6416439537197</c:v>
                </c:pt>
                <c:pt idx="16813">
                  <c:v>4507.1662091349799</c:v>
                </c:pt>
                <c:pt idx="16814">
                  <c:v>4508.5161998728599</c:v>
                </c:pt>
                <c:pt idx="16815">
                  <c:v>4510.0308433648697</c:v>
                </c:pt>
                <c:pt idx="16816">
                  <c:v>4511.3594873571501</c:v>
                </c:pt>
                <c:pt idx="16817">
                  <c:v>4512.6710651333597</c:v>
                </c:pt>
                <c:pt idx="16818">
                  <c:v>4513.8463198967202</c:v>
                </c:pt>
                <c:pt idx="16819">
                  <c:v>4515.5040617859904</c:v>
                </c:pt>
                <c:pt idx="16820">
                  <c:v>4516.9543886947504</c:v>
                </c:pt>
                <c:pt idx="16821">
                  <c:v>4518.2692064544799</c:v>
                </c:pt>
                <c:pt idx="16822">
                  <c:v>4519.5390595588196</c:v>
                </c:pt>
                <c:pt idx="16823">
                  <c:v>4520.8488526513902</c:v>
                </c:pt>
                <c:pt idx="16824">
                  <c:v>4522.2605843678502</c:v>
                </c:pt>
                <c:pt idx="16825">
                  <c:v>4523.7354028058198</c:v>
                </c:pt>
                <c:pt idx="16826">
                  <c:v>4524.6496734390003</c:v>
                </c:pt>
                <c:pt idx="16827">
                  <c:v>4526.0248158300101</c:v>
                </c:pt>
                <c:pt idx="16828">
                  <c:v>4527.1419572698596</c:v>
                </c:pt>
                <c:pt idx="16829">
                  <c:v>4528.5806235191203</c:v>
                </c:pt>
                <c:pt idx="16830">
                  <c:v>4530.2418429190102</c:v>
                </c:pt>
                <c:pt idx="16831">
                  <c:v>4531.7815516747596</c:v>
                </c:pt>
                <c:pt idx="16832">
                  <c:v>4533.1445618201797</c:v>
                </c:pt>
                <c:pt idx="16833">
                  <c:v>4534.33472442938</c:v>
                </c:pt>
                <c:pt idx="16834">
                  <c:v>4535.5752689719602</c:v>
                </c:pt>
                <c:pt idx="16835">
                  <c:v>4536.94425171281</c:v>
                </c:pt>
                <c:pt idx="16836">
                  <c:v>4538.1374978507902</c:v>
                </c:pt>
                <c:pt idx="16837">
                  <c:v>4539.3504228019701</c:v>
                </c:pt>
                <c:pt idx="16838">
                  <c:v>4540.6693917123202</c:v>
                </c:pt>
                <c:pt idx="16839">
                  <c:v>4541.8874317465597</c:v>
                </c:pt>
                <c:pt idx="16840">
                  <c:v>4543.3056966275099</c:v>
                </c:pt>
                <c:pt idx="16841">
                  <c:v>4544.78632499382</c:v>
                </c:pt>
                <c:pt idx="16842">
                  <c:v>4546.2802100748104</c:v>
                </c:pt>
                <c:pt idx="16843">
                  <c:v>4547.4435318230398</c:v>
                </c:pt>
                <c:pt idx="16844">
                  <c:v>4548.82479295339</c:v>
                </c:pt>
                <c:pt idx="16845">
                  <c:v>4550.2542447126698</c:v>
                </c:pt>
                <c:pt idx="16846">
                  <c:v>4551.5928918642603</c:v>
                </c:pt>
                <c:pt idx="16847">
                  <c:v>4553.0601647990097</c:v>
                </c:pt>
                <c:pt idx="16848">
                  <c:v>4554.3273683703401</c:v>
                </c:pt>
                <c:pt idx="16849">
                  <c:v>4555.6131671497697</c:v>
                </c:pt>
                <c:pt idx="16850">
                  <c:v>4557.01108336589</c:v>
                </c:pt>
                <c:pt idx="16851">
                  <c:v>4558.13744780447</c:v>
                </c:pt>
                <c:pt idx="16852">
                  <c:v>4559.5281277187996</c:v>
                </c:pt>
                <c:pt idx="16853">
                  <c:v>4560.60659258531</c:v>
                </c:pt>
                <c:pt idx="16854">
                  <c:v>4561.9335926919503</c:v>
                </c:pt>
                <c:pt idx="16855">
                  <c:v>4563.28795566178</c:v>
                </c:pt>
                <c:pt idx="16856">
                  <c:v>4564.3511111010903</c:v>
                </c:pt>
                <c:pt idx="16857">
                  <c:v>4565.5192529091401</c:v>
                </c:pt>
                <c:pt idx="16858">
                  <c:v>4566.7790059846902</c:v>
                </c:pt>
                <c:pt idx="16859">
                  <c:v>4568.0521072459596</c:v>
                </c:pt>
                <c:pt idx="16860">
                  <c:v>4569.4519872230803</c:v>
                </c:pt>
                <c:pt idx="16861">
                  <c:v>4570.4400018984497</c:v>
                </c:pt>
                <c:pt idx="16862">
                  <c:v>4571.4154660928898</c:v>
                </c:pt>
                <c:pt idx="16863">
                  <c:v>4572.6569477836802</c:v>
                </c:pt>
                <c:pt idx="16864">
                  <c:v>4573.8194897494004</c:v>
                </c:pt>
                <c:pt idx="16865">
                  <c:v>4575.2028917658499</c:v>
                </c:pt>
                <c:pt idx="16866">
                  <c:v>4576.1953466324803</c:v>
                </c:pt>
                <c:pt idx="16867">
                  <c:v>4577.5358478952603</c:v>
                </c:pt>
                <c:pt idx="16868">
                  <c:v>4579.0292883663296</c:v>
                </c:pt>
                <c:pt idx="16869">
                  <c:v>4580.4475896211698</c:v>
                </c:pt>
                <c:pt idx="16870">
                  <c:v>4582.22098724445</c:v>
                </c:pt>
                <c:pt idx="16871">
                  <c:v>4583.6258400632996</c:v>
                </c:pt>
                <c:pt idx="16872">
                  <c:v>4584.9491255575504</c:v>
                </c:pt>
                <c:pt idx="16873">
                  <c:v>4586.3028801150303</c:v>
                </c:pt>
                <c:pt idx="16874">
                  <c:v>4587.6113494166502</c:v>
                </c:pt>
                <c:pt idx="16875">
                  <c:v>4588.9281561301996</c:v>
                </c:pt>
                <c:pt idx="16876">
                  <c:v>4590.2082800046001</c:v>
                </c:pt>
                <c:pt idx="16877">
                  <c:v>4591.8101888842302</c:v>
                </c:pt>
                <c:pt idx="16878">
                  <c:v>4593.0670755411902</c:v>
                </c:pt>
                <c:pt idx="16879">
                  <c:v>4594.3607774860702</c:v>
                </c:pt>
                <c:pt idx="16880">
                  <c:v>4595.8806712382902</c:v>
                </c:pt>
                <c:pt idx="16881">
                  <c:v>4597.2726069076298</c:v>
                </c:pt>
                <c:pt idx="16882">
                  <c:v>4598.6572705558501</c:v>
                </c:pt>
                <c:pt idx="16883">
                  <c:v>4600.2637475813399</c:v>
                </c:pt>
                <c:pt idx="16884">
                  <c:v>4601.6368169288999</c:v>
                </c:pt>
                <c:pt idx="16885">
                  <c:v>4603.2387982780401</c:v>
                </c:pt>
                <c:pt idx="16886">
                  <c:v>4604.4753771573696</c:v>
                </c:pt>
                <c:pt idx="16887">
                  <c:v>4605.9433872442196</c:v>
                </c:pt>
                <c:pt idx="16888">
                  <c:v>4607.2382504807501</c:v>
                </c:pt>
                <c:pt idx="16889">
                  <c:v>4608.5723384040803</c:v>
                </c:pt>
                <c:pt idx="16890">
                  <c:v>4609.6813999240103</c:v>
                </c:pt>
                <c:pt idx="16891">
                  <c:v>4610.7413484061599</c:v>
                </c:pt>
                <c:pt idx="16892">
                  <c:v>4612.0122367097501</c:v>
                </c:pt>
                <c:pt idx="16893">
                  <c:v>4613.6345035526601</c:v>
                </c:pt>
                <c:pt idx="16894">
                  <c:v>4615.0824996421097</c:v>
                </c:pt>
                <c:pt idx="16895">
                  <c:v>4616.7648327915604</c:v>
                </c:pt>
                <c:pt idx="16896">
                  <c:v>4617.9975437576904</c:v>
                </c:pt>
                <c:pt idx="16897">
                  <c:v>4619.68898287309</c:v>
                </c:pt>
                <c:pt idx="16898">
                  <c:v>4620.9464825751102</c:v>
                </c:pt>
                <c:pt idx="16899">
                  <c:v>4622.5200495114104</c:v>
                </c:pt>
                <c:pt idx="16900">
                  <c:v>4624.0317353423397</c:v>
                </c:pt>
                <c:pt idx="16901">
                  <c:v>4625.55374361962</c:v>
                </c:pt>
                <c:pt idx="16902">
                  <c:v>4627.0500942026702</c:v>
                </c:pt>
                <c:pt idx="16903">
                  <c:v>4628.4901860986902</c:v>
                </c:pt>
                <c:pt idx="16904">
                  <c:v>4629.5855110339198</c:v>
                </c:pt>
                <c:pt idx="16905">
                  <c:v>4631.0878734908401</c:v>
                </c:pt>
                <c:pt idx="16906">
                  <c:v>4632.2267689827804</c:v>
                </c:pt>
                <c:pt idx="16907">
                  <c:v>4633.5251529811303</c:v>
                </c:pt>
                <c:pt idx="16908">
                  <c:v>4634.8305183332805</c:v>
                </c:pt>
                <c:pt idx="16909">
                  <c:v>4636.2144119392997</c:v>
                </c:pt>
                <c:pt idx="16910">
                  <c:v>4637.3251575444901</c:v>
                </c:pt>
                <c:pt idx="16911">
                  <c:v>4638.5726569398403</c:v>
                </c:pt>
                <c:pt idx="16912">
                  <c:v>4640.1109334177499</c:v>
                </c:pt>
                <c:pt idx="16913">
                  <c:v>4641.4630135020898</c:v>
                </c:pt>
                <c:pt idx="16914">
                  <c:v>4642.8060664676404</c:v>
                </c:pt>
                <c:pt idx="16915">
                  <c:v>4644.1597164715204</c:v>
                </c:pt>
                <c:pt idx="16916">
                  <c:v>4645.5807184412097</c:v>
                </c:pt>
                <c:pt idx="16917">
                  <c:v>4647.1830463554197</c:v>
                </c:pt>
                <c:pt idx="16918">
                  <c:v>4648.2866398857104</c:v>
                </c:pt>
                <c:pt idx="16919">
                  <c:v>4649.6543606104096</c:v>
                </c:pt>
                <c:pt idx="16920">
                  <c:v>4651.22019273158</c:v>
                </c:pt>
                <c:pt idx="16921">
                  <c:v>4652.6760357618004</c:v>
                </c:pt>
                <c:pt idx="16922">
                  <c:v>4653.8057347576296</c:v>
                </c:pt>
                <c:pt idx="16923">
                  <c:v>4655.2227624172801</c:v>
                </c:pt>
                <c:pt idx="16924">
                  <c:v>4656.3764520389896</c:v>
                </c:pt>
                <c:pt idx="16925">
                  <c:v>4657.8119317617002</c:v>
                </c:pt>
                <c:pt idx="16926">
                  <c:v>4659.0525405919498</c:v>
                </c:pt>
                <c:pt idx="16927">
                  <c:v>4660.5950679129301</c:v>
                </c:pt>
                <c:pt idx="16928">
                  <c:v>4662.0965191061596</c:v>
                </c:pt>
                <c:pt idx="16929">
                  <c:v>4663.46460694084</c:v>
                </c:pt>
                <c:pt idx="16930">
                  <c:v>4664.8906174963204</c:v>
                </c:pt>
                <c:pt idx="16931">
                  <c:v>4666.3589293846298</c:v>
                </c:pt>
                <c:pt idx="16932">
                  <c:v>4667.8875289808502</c:v>
                </c:pt>
                <c:pt idx="16933">
                  <c:v>4669.0425589503702</c:v>
                </c:pt>
                <c:pt idx="16934">
                  <c:v>4670.2692918556704</c:v>
                </c:pt>
                <c:pt idx="16935">
                  <c:v>4671.6084755596903</c:v>
                </c:pt>
                <c:pt idx="16936">
                  <c:v>4672.8590300702599</c:v>
                </c:pt>
                <c:pt idx="16937">
                  <c:v>4674.0724331090496</c:v>
                </c:pt>
                <c:pt idx="16938">
                  <c:v>4675.6151856407296</c:v>
                </c:pt>
                <c:pt idx="16939">
                  <c:v>4676.8643417797502</c:v>
                </c:pt>
                <c:pt idx="16940">
                  <c:v>4678.0500452022898</c:v>
                </c:pt>
                <c:pt idx="16941">
                  <c:v>4679.0728356727705</c:v>
                </c:pt>
                <c:pt idx="16942">
                  <c:v>4680.5623741503296</c:v>
                </c:pt>
                <c:pt idx="16943">
                  <c:v>4681.8188695181698</c:v>
                </c:pt>
                <c:pt idx="16944">
                  <c:v>4683.0702670299897</c:v>
                </c:pt>
                <c:pt idx="16945">
                  <c:v>4684.5482629756498</c:v>
                </c:pt>
                <c:pt idx="16946">
                  <c:v>4686.0769319236697</c:v>
                </c:pt>
                <c:pt idx="16947">
                  <c:v>4687.4591892320695</c:v>
                </c:pt>
                <c:pt idx="16948">
                  <c:v>4688.8478012342302</c:v>
                </c:pt>
                <c:pt idx="16949">
                  <c:v>4690.1235407066797</c:v>
                </c:pt>
                <c:pt idx="16950">
                  <c:v>4691.5175828214196</c:v>
                </c:pt>
                <c:pt idx="16951">
                  <c:v>4692.9081957409699</c:v>
                </c:pt>
                <c:pt idx="16952">
                  <c:v>4694.5133153550896</c:v>
                </c:pt>
                <c:pt idx="16953">
                  <c:v>4695.7708086573703</c:v>
                </c:pt>
                <c:pt idx="16954">
                  <c:v>4697.3773885218097</c:v>
                </c:pt>
                <c:pt idx="16955">
                  <c:v>4698.8994116786398</c:v>
                </c:pt>
                <c:pt idx="16956">
                  <c:v>4700.2623001051597</c:v>
                </c:pt>
                <c:pt idx="16957">
                  <c:v>4701.8490360686701</c:v>
                </c:pt>
                <c:pt idx="16958">
                  <c:v>4703.4195085033098</c:v>
                </c:pt>
                <c:pt idx="16959">
                  <c:v>4704.5473630063198</c:v>
                </c:pt>
                <c:pt idx="16960">
                  <c:v>4706.0900703818797</c:v>
                </c:pt>
                <c:pt idx="16961">
                  <c:v>4707.6136458600504</c:v>
                </c:pt>
                <c:pt idx="16962">
                  <c:v>4709.17685376195</c:v>
                </c:pt>
                <c:pt idx="16963">
                  <c:v>4710.5617904357596</c:v>
                </c:pt>
                <c:pt idx="16964">
                  <c:v>4711.9214580726002</c:v>
                </c:pt>
                <c:pt idx="16965">
                  <c:v>4713.2467760087602</c:v>
                </c:pt>
                <c:pt idx="16966">
                  <c:v>4714.5690320631702</c:v>
                </c:pt>
                <c:pt idx="16967">
                  <c:v>4715.9960785609301</c:v>
                </c:pt>
                <c:pt idx="16968">
                  <c:v>4717.3826885237504</c:v>
                </c:pt>
                <c:pt idx="16969">
                  <c:v>4718.7832043703802</c:v>
                </c:pt>
                <c:pt idx="16970">
                  <c:v>4720.3193908342</c:v>
                </c:pt>
                <c:pt idx="16971">
                  <c:v>4721.7796031356302</c:v>
                </c:pt>
                <c:pt idx="16972">
                  <c:v>4723.0962100550796</c:v>
                </c:pt>
                <c:pt idx="16973">
                  <c:v>4724.5630084627601</c:v>
                </c:pt>
                <c:pt idx="16974">
                  <c:v>4726.1683008310702</c:v>
                </c:pt>
                <c:pt idx="16975">
                  <c:v>4727.4221831443501</c:v>
                </c:pt>
                <c:pt idx="16976">
                  <c:v>4728.9678803522102</c:v>
                </c:pt>
                <c:pt idx="16977">
                  <c:v>4730.1248628723097</c:v>
                </c:pt>
                <c:pt idx="16978">
                  <c:v>4731.4808511779001</c:v>
                </c:pt>
                <c:pt idx="16979">
                  <c:v>4732.6345716589103</c:v>
                </c:pt>
                <c:pt idx="16980">
                  <c:v>4734.1941910770502</c:v>
                </c:pt>
                <c:pt idx="16981">
                  <c:v>4735.5730173683496</c:v>
                </c:pt>
                <c:pt idx="16982">
                  <c:v>4736.7854636500197</c:v>
                </c:pt>
                <c:pt idx="16983">
                  <c:v>4737.9438345676299</c:v>
                </c:pt>
                <c:pt idx="16984">
                  <c:v>4739.1213234206098</c:v>
                </c:pt>
                <c:pt idx="16985">
                  <c:v>4740.4540685408601</c:v>
                </c:pt>
                <c:pt idx="16986">
                  <c:v>4741.7688661740003</c:v>
                </c:pt>
                <c:pt idx="16987">
                  <c:v>4743.4108322949296</c:v>
                </c:pt>
                <c:pt idx="16988">
                  <c:v>4744.9234849549002</c:v>
                </c:pt>
                <c:pt idx="16989">
                  <c:v>4746.2571110120898</c:v>
                </c:pt>
                <c:pt idx="16990">
                  <c:v>4747.67334550347</c:v>
                </c:pt>
                <c:pt idx="16991">
                  <c:v>4748.9455063016403</c:v>
                </c:pt>
                <c:pt idx="16992">
                  <c:v>4750.4780423010998</c:v>
                </c:pt>
                <c:pt idx="16993">
                  <c:v>4751.7074956440401</c:v>
                </c:pt>
                <c:pt idx="16994">
                  <c:v>4752.7513694507497</c:v>
                </c:pt>
                <c:pt idx="16995">
                  <c:v>4753.9404667169001</c:v>
                </c:pt>
                <c:pt idx="16996">
                  <c:v>4755.3708598552203</c:v>
                </c:pt>
                <c:pt idx="16997">
                  <c:v>4756.4888001118197</c:v>
                </c:pt>
                <c:pt idx="16998">
                  <c:v>4757.9543392007199</c:v>
                </c:pt>
                <c:pt idx="16999">
                  <c:v>4758.9568641038204</c:v>
                </c:pt>
                <c:pt idx="17000">
                  <c:v>4760.3336521329602</c:v>
                </c:pt>
                <c:pt idx="17001">
                  <c:v>4761.7568776820199</c:v>
                </c:pt>
                <c:pt idx="17002">
                  <c:v>4763.0330698218104</c:v>
                </c:pt>
                <c:pt idx="17003">
                  <c:v>4764.6653707186197</c:v>
                </c:pt>
                <c:pt idx="17004">
                  <c:v>4766.3579579844099</c:v>
                </c:pt>
                <c:pt idx="17005">
                  <c:v>4767.6611327455003</c:v>
                </c:pt>
                <c:pt idx="17006">
                  <c:v>4769.2790285766896</c:v>
                </c:pt>
                <c:pt idx="17007">
                  <c:v>4770.7883447963104</c:v>
                </c:pt>
                <c:pt idx="17008">
                  <c:v>4772.1999326156701</c:v>
                </c:pt>
                <c:pt idx="17009">
                  <c:v>4773.3471939788597</c:v>
                </c:pt>
                <c:pt idx="17010">
                  <c:v>4774.7135796696502</c:v>
                </c:pt>
                <c:pt idx="17011">
                  <c:v>4776.1211896166396</c:v>
                </c:pt>
                <c:pt idx="17012">
                  <c:v>4777.4627160097398</c:v>
                </c:pt>
                <c:pt idx="17013">
                  <c:v>4778.8200103184099</c:v>
                </c:pt>
                <c:pt idx="17014">
                  <c:v>4780.16129620632</c:v>
                </c:pt>
                <c:pt idx="17015">
                  <c:v>4781.7363093045196</c:v>
                </c:pt>
                <c:pt idx="17016">
                  <c:v>4783.0139142425296</c:v>
                </c:pt>
                <c:pt idx="17017">
                  <c:v>4784.4066071285597</c:v>
                </c:pt>
                <c:pt idx="17018">
                  <c:v>4786.0370951719797</c:v>
                </c:pt>
                <c:pt idx="17019">
                  <c:v>4787.4776212974703</c:v>
                </c:pt>
                <c:pt idx="17020">
                  <c:v>4788.8313885982197</c:v>
                </c:pt>
                <c:pt idx="17021">
                  <c:v>4789.9923571550098</c:v>
                </c:pt>
                <c:pt idx="17022">
                  <c:v>4791.2640974555597</c:v>
                </c:pt>
                <c:pt idx="17023">
                  <c:v>4792.5515943847104</c:v>
                </c:pt>
                <c:pt idx="17024">
                  <c:v>4793.8520390707399</c:v>
                </c:pt>
                <c:pt idx="17025">
                  <c:v>4795.0945942539101</c:v>
                </c:pt>
                <c:pt idx="17026">
                  <c:v>4796.5673331021899</c:v>
                </c:pt>
                <c:pt idx="17027">
                  <c:v>4797.7455773883903</c:v>
                </c:pt>
                <c:pt idx="17028">
                  <c:v>4799.2160704621101</c:v>
                </c:pt>
                <c:pt idx="17029">
                  <c:v>4800.2779674352696</c:v>
                </c:pt>
                <c:pt idx="17030">
                  <c:v>4801.6005582446196</c:v>
                </c:pt>
                <c:pt idx="17031">
                  <c:v>4802.8890969374597</c:v>
                </c:pt>
                <c:pt idx="17032">
                  <c:v>4804.0247682536301</c:v>
                </c:pt>
                <c:pt idx="17033">
                  <c:v>4805.1690017814299</c:v>
                </c:pt>
                <c:pt idx="17034">
                  <c:v>4806.5785732630402</c:v>
                </c:pt>
                <c:pt idx="17035">
                  <c:v>4808.14264688196</c:v>
                </c:pt>
                <c:pt idx="17036">
                  <c:v>4809.4583275593995</c:v>
                </c:pt>
                <c:pt idx="17037">
                  <c:v>4811.2500450077396</c:v>
                </c:pt>
                <c:pt idx="17038">
                  <c:v>4812.4007688818201</c:v>
                </c:pt>
                <c:pt idx="17039">
                  <c:v>4813.45602485585</c:v>
                </c:pt>
                <c:pt idx="17040">
                  <c:v>4814.7365319891296</c:v>
                </c:pt>
                <c:pt idx="17041">
                  <c:v>4816.3241809090196</c:v>
                </c:pt>
                <c:pt idx="17042">
                  <c:v>4817.71079666887</c:v>
                </c:pt>
                <c:pt idx="17043">
                  <c:v>4818.9892570750399</c:v>
                </c:pt>
                <c:pt idx="17044">
                  <c:v>4820.7585946398804</c:v>
                </c:pt>
                <c:pt idx="17045">
                  <c:v>4822.0427837613597</c:v>
                </c:pt>
                <c:pt idx="17046">
                  <c:v>4823.6089315174404</c:v>
                </c:pt>
                <c:pt idx="17047">
                  <c:v>4825.1954960767598</c:v>
                </c:pt>
                <c:pt idx="17048">
                  <c:v>4826.7102036659498</c:v>
                </c:pt>
                <c:pt idx="17049">
                  <c:v>4828.0809334306396</c:v>
                </c:pt>
                <c:pt idx="17050">
                  <c:v>4829.6750065489696</c:v>
                </c:pt>
                <c:pt idx="17051">
                  <c:v>4831.2936426451497</c:v>
                </c:pt>
                <c:pt idx="17052">
                  <c:v>4832.9043305851401</c:v>
                </c:pt>
                <c:pt idx="17053">
                  <c:v>4834.5281466364504</c:v>
                </c:pt>
                <c:pt idx="17054">
                  <c:v>4836.1898045684202</c:v>
                </c:pt>
                <c:pt idx="17055">
                  <c:v>4837.3897859647504</c:v>
                </c:pt>
                <c:pt idx="17056">
                  <c:v>4838.6752793027099</c:v>
                </c:pt>
                <c:pt idx="17057">
                  <c:v>4840.2137585451701</c:v>
                </c:pt>
                <c:pt idx="17058">
                  <c:v>4841.2471989855303</c:v>
                </c:pt>
                <c:pt idx="17059">
                  <c:v>4842.8265898453901</c:v>
                </c:pt>
                <c:pt idx="17060">
                  <c:v>4844.4156367740998</c:v>
                </c:pt>
                <c:pt idx="17061">
                  <c:v>4846.1506675130804</c:v>
                </c:pt>
                <c:pt idx="17062">
                  <c:v>4847.3519593415303</c:v>
                </c:pt>
                <c:pt idx="17063">
                  <c:v>4849.0675243300102</c:v>
                </c:pt>
                <c:pt idx="17064">
                  <c:v>4850.4046586628801</c:v>
                </c:pt>
                <c:pt idx="17065">
                  <c:v>4851.4866063231302</c:v>
                </c:pt>
                <c:pt idx="17066">
                  <c:v>4852.9561173278098</c:v>
                </c:pt>
                <c:pt idx="17067">
                  <c:v>4854.3202563826299</c:v>
                </c:pt>
                <c:pt idx="17068">
                  <c:v>4855.2575199482499</c:v>
                </c:pt>
                <c:pt idx="17069">
                  <c:v>4856.6795765914903</c:v>
                </c:pt>
                <c:pt idx="17070">
                  <c:v>4857.81917285687</c:v>
                </c:pt>
                <c:pt idx="17071">
                  <c:v>4859.1705706570201</c:v>
                </c:pt>
                <c:pt idx="17072">
                  <c:v>4860.2944474240803</c:v>
                </c:pt>
                <c:pt idx="17073">
                  <c:v>4861.7302479495402</c:v>
                </c:pt>
                <c:pt idx="17074">
                  <c:v>4863.2746861752603</c:v>
                </c:pt>
                <c:pt idx="17075">
                  <c:v>4864.4015582415504</c:v>
                </c:pt>
                <c:pt idx="17076">
                  <c:v>4865.7441718189402</c:v>
                </c:pt>
                <c:pt idx="17077">
                  <c:v>4867.1613595113304</c:v>
                </c:pt>
                <c:pt idx="17078">
                  <c:v>4868.4955673268596</c:v>
                </c:pt>
                <c:pt idx="17079">
                  <c:v>4870.1029637039101</c:v>
                </c:pt>
                <c:pt idx="17080">
                  <c:v>4871.4097713024403</c:v>
                </c:pt>
                <c:pt idx="17081">
                  <c:v>4872.9848487624504</c:v>
                </c:pt>
                <c:pt idx="17082">
                  <c:v>4874.0535921031296</c:v>
                </c:pt>
                <c:pt idx="17083">
                  <c:v>4875.7991857500301</c:v>
                </c:pt>
                <c:pt idx="17084">
                  <c:v>4877.2844467098303</c:v>
                </c:pt>
                <c:pt idx="17085">
                  <c:v>4878.9987173458203</c:v>
                </c:pt>
                <c:pt idx="17086">
                  <c:v>4880.6558205441897</c:v>
                </c:pt>
                <c:pt idx="17087">
                  <c:v>4882.2605316212303</c:v>
                </c:pt>
                <c:pt idx="17088">
                  <c:v>4883.3719745763101</c:v>
                </c:pt>
                <c:pt idx="17089">
                  <c:v>4885.0741878685503</c:v>
                </c:pt>
                <c:pt idx="17090">
                  <c:v>4886.29262139002</c:v>
                </c:pt>
                <c:pt idx="17091">
                  <c:v>4887.8633114530303</c:v>
                </c:pt>
                <c:pt idx="17092">
                  <c:v>4889.30819513816</c:v>
                </c:pt>
                <c:pt idx="17093">
                  <c:v>4890.7247517938804</c:v>
                </c:pt>
                <c:pt idx="17094">
                  <c:v>4892.0060571835502</c:v>
                </c:pt>
                <c:pt idx="17095">
                  <c:v>4892.9730823079899</c:v>
                </c:pt>
                <c:pt idx="17096">
                  <c:v>4894.7244793582904</c:v>
                </c:pt>
                <c:pt idx="17097">
                  <c:v>4896.3351104653702</c:v>
                </c:pt>
                <c:pt idx="17098">
                  <c:v>4897.9406028269304</c:v>
                </c:pt>
                <c:pt idx="17099">
                  <c:v>4899.1275285683096</c:v>
                </c:pt>
                <c:pt idx="17100">
                  <c:v>4900.6416823709296</c:v>
                </c:pt>
                <c:pt idx="17101">
                  <c:v>4902.0650097313901</c:v>
                </c:pt>
                <c:pt idx="17102">
                  <c:v>4903.4610313360899</c:v>
                </c:pt>
                <c:pt idx="17103">
                  <c:v>4904.83871262303</c:v>
                </c:pt>
                <c:pt idx="17104">
                  <c:v>4906.2479159739296</c:v>
                </c:pt>
                <c:pt idx="17105">
                  <c:v>4907.4877038910299</c:v>
                </c:pt>
                <c:pt idx="17106">
                  <c:v>4908.8671848477097</c:v>
                </c:pt>
                <c:pt idx="17107">
                  <c:v>4909.95208240995</c:v>
                </c:pt>
                <c:pt idx="17108">
                  <c:v>4911.3384165797097</c:v>
                </c:pt>
                <c:pt idx="17109">
                  <c:v>4913.0943065655501</c:v>
                </c:pt>
                <c:pt idx="17110">
                  <c:v>4914.4594008249896</c:v>
                </c:pt>
                <c:pt idx="17111">
                  <c:v>4916.1678705369704</c:v>
                </c:pt>
                <c:pt idx="17112">
                  <c:v>4917.7189441962601</c:v>
                </c:pt>
                <c:pt idx="17113">
                  <c:v>4919.1316887150697</c:v>
                </c:pt>
                <c:pt idx="17114">
                  <c:v>4920.6496761369199</c:v>
                </c:pt>
                <c:pt idx="17115">
                  <c:v>4922.0731715954198</c:v>
                </c:pt>
                <c:pt idx="17116">
                  <c:v>4923.4717106942699</c:v>
                </c:pt>
                <c:pt idx="17117">
                  <c:v>4924.5095338650499</c:v>
                </c:pt>
                <c:pt idx="17118">
                  <c:v>4925.7103223883896</c:v>
                </c:pt>
                <c:pt idx="17119">
                  <c:v>4926.8500420947803</c:v>
                </c:pt>
                <c:pt idx="17120">
                  <c:v>4928.3452798851504</c:v>
                </c:pt>
                <c:pt idx="17121">
                  <c:v>4929.6640395837003</c:v>
                </c:pt>
                <c:pt idx="17122">
                  <c:v>4931.31817897979</c:v>
                </c:pt>
                <c:pt idx="17123">
                  <c:v>4932.4783340405002</c:v>
                </c:pt>
                <c:pt idx="17124">
                  <c:v>4933.8000646290902</c:v>
                </c:pt>
                <c:pt idx="17125">
                  <c:v>4935.1587042669698</c:v>
                </c:pt>
                <c:pt idx="17126">
                  <c:v>4936.4788827164502</c:v>
                </c:pt>
                <c:pt idx="17127">
                  <c:v>4937.8368875904298</c:v>
                </c:pt>
                <c:pt idx="17128">
                  <c:v>4939.3237278997303</c:v>
                </c:pt>
                <c:pt idx="17129">
                  <c:v>4940.5318981608098</c:v>
                </c:pt>
                <c:pt idx="17130">
                  <c:v>4941.5117680467602</c:v>
                </c:pt>
                <c:pt idx="17131">
                  <c:v>4942.9565037943203</c:v>
                </c:pt>
                <c:pt idx="17132">
                  <c:v>4944.1926442397298</c:v>
                </c:pt>
                <c:pt idx="17133">
                  <c:v>4945.4664863580902</c:v>
                </c:pt>
                <c:pt idx="17134">
                  <c:v>4946.9702610492304</c:v>
                </c:pt>
                <c:pt idx="17135">
                  <c:v>4948.2689848538103</c:v>
                </c:pt>
                <c:pt idx="17136">
                  <c:v>4949.9442122468299</c:v>
                </c:pt>
                <c:pt idx="17137">
                  <c:v>4951.5681744086796</c:v>
                </c:pt>
                <c:pt idx="17138">
                  <c:v>4953.3794203124298</c:v>
                </c:pt>
                <c:pt idx="17139">
                  <c:v>4954.8856110144197</c:v>
                </c:pt>
                <c:pt idx="17140">
                  <c:v>4956.2973723076302</c:v>
                </c:pt>
                <c:pt idx="17141">
                  <c:v>4957.89648296824</c:v>
                </c:pt>
                <c:pt idx="17142">
                  <c:v>4959.3487096904501</c:v>
                </c:pt>
                <c:pt idx="17143">
                  <c:v>4960.5828609282898</c:v>
                </c:pt>
                <c:pt idx="17144">
                  <c:v>4962.1151755176397</c:v>
                </c:pt>
                <c:pt idx="17145">
                  <c:v>4963.5619935146196</c:v>
                </c:pt>
                <c:pt idx="17146">
                  <c:v>4965.1070202478004</c:v>
                </c:pt>
                <c:pt idx="17147">
                  <c:v>4966.5586921464501</c:v>
                </c:pt>
                <c:pt idx="17148">
                  <c:v>4968.0055747083998</c:v>
                </c:pt>
                <c:pt idx="17149">
                  <c:v>4969.5190768633502</c:v>
                </c:pt>
                <c:pt idx="17150">
                  <c:v>4971.0464865761596</c:v>
                </c:pt>
                <c:pt idx="17151">
                  <c:v>4972.6254702624201</c:v>
                </c:pt>
                <c:pt idx="17152">
                  <c:v>4974.0190529993797</c:v>
                </c:pt>
                <c:pt idx="17153">
                  <c:v>4975.3351942135496</c:v>
                </c:pt>
                <c:pt idx="17154">
                  <c:v>4976.4517649303598</c:v>
                </c:pt>
                <c:pt idx="17155">
                  <c:v>4977.6113824632703</c:v>
                </c:pt>
                <c:pt idx="17156">
                  <c:v>4978.9099825386102</c:v>
                </c:pt>
                <c:pt idx="17157">
                  <c:v>4979.9679542873901</c:v>
                </c:pt>
                <c:pt idx="17158">
                  <c:v>4981.2797782120197</c:v>
                </c:pt>
                <c:pt idx="17159">
                  <c:v>4982.5889910392098</c:v>
                </c:pt>
                <c:pt idx="17160">
                  <c:v>4984.2017648116498</c:v>
                </c:pt>
                <c:pt idx="17161">
                  <c:v>4985.5722739400098</c:v>
                </c:pt>
                <c:pt idx="17162">
                  <c:v>4986.97481700969</c:v>
                </c:pt>
                <c:pt idx="17163">
                  <c:v>4988.0898533546897</c:v>
                </c:pt>
                <c:pt idx="17164">
                  <c:v>4989.6909859111402</c:v>
                </c:pt>
                <c:pt idx="17165">
                  <c:v>4991.0446065564602</c:v>
                </c:pt>
                <c:pt idx="17166">
                  <c:v>4992.7600804693802</c:v>
                </c:pt>
                <c:pt idx="17167">
                  <c:v>4994.1264308762302</c:v>
                </c:pt>
                <c:pt idx="17168">
                  <c:v>4995.6144552814703</c:v>
                </c:pt>
                <c:pt idx="17169">
                  <c:v>4996.9130817018604</c:v>
                </c:pt>
                <c:pt idx="17170">
                  <c:v>4998.3059110511103</c:v>
                </c:pt>
                <c:pt idx="17171">
                  <c:v>4999.8173044936802</c:v>
                </c:pt>
                <c:pt idx="17172">
                  <c:v>5001.4374638367199</c:v>
                </c:pt>
                <c:pt idx="17173">
                  <c:v>5002.9205869021598</c:v>
                </c:pt>
                <c:pt idx="17174">
                  <c:v>5004.5180759335099</c:v>
                </c:pt>
                <c:pt idx="17175">
                  <c:v>5006.2704378935696</c:v>
                </c:pt>
                <c:pt idx="17176">
                  <c:v>5007.8161850348197</c:v>
                </c:pt>
                <c:pt idx="17177">
                  <c:v>5009.46041639342</c:v>
                </c:pt>
                <c:pt idx="17178">
                  <c:v>5010.9402853842503</c:v>
                </c:pt>
                <c:pt idx="17179">
                  <c:v>5012.5980735577496</c:v>
                </c:pt>
                <c:pt idx="17180">
                  <c:v>5013.88470523663</c:v>
                </c:pt>
                <c:pt idx="17181">
                  <c:v>5014.8634896010199</c:v>
                </c:pt>
                <c:pt idx="17182">
                  <c:v>5016.6379988091103</c:v>
                </c:pt>
                <c:pt idx="17183">
                  <c:v>5018.1348555231398</c:v>
                </c:pt>
                <c:pt idx="17184">
                  <c:v>5019.4748523790704</c:v>
                </c:pt>
                <c:pt idx="17185">
                  <c:v>5020.4975452046901</c:v>
                </c:pt>
                <c:pt idx="17186">
                  <c:v>5021.9016445779298</c:v>
                </c:pt>
                <c:pt idx="17187">
                  <c:v>5023.1555686387301</c:v>
                </c:pt>
                <c:pt idx="17188">
                  <c:v>5024.5281262404096</c:v>
                </c:pt>
                <c:pt idx="17189">
                  <c:v>5025.6745234882801</c:v>
                </c:pt>
                <c:pt idx="17190">
                  <c:v>5026.8671452625404</c:v>
                </c:pt>
                <c:pt idx="17191">
                  <c:v>5028.49760773459</c:v>
                </c:pt>
                <c:pt idx="17192">
                  <c:v>5029.61314480897</c:v>
                </c:pt>
                <c:pt idx="17193">
                  <c:v>5030.6630382837302</c:v>
                </c:pt>
                <c:pt idx="17194">
                  <c:v>5032.1048580621</c:v>
                </c:pt>
                <c:pt idx="17195">
                  <c:v>5033.3907049928102</c:v>
                </c:pt>
                <c:pt idx="17196">
                  <c:v>5034.5000606152498</c:v>
                </c:pt>
                <c:pt idx="17197">
                  <c:v>5035.8112660290299</c:v>
                </c:pt>
                <c:pt idx="17198">
                  <c:v>5037.2794722851804</c:v>
                </c:pt>
                <c:pt idx="17199">
                  <c:v>5038.5777862535097</c:v>
                </c:pt>
                <c:pt idx="17200">
                  <c:v>5039.97489237423</c:v>
                </c:pt>
                <c:pt idx="17201">
                  <c:v>5041.2350770345402</c:v>
                </c:pt>
                <c:pt idx="17202">
                  <c:v>5042.8473382233196</c:v>
                </c:pt>
                <c:pt idx="17203">
                  <c:v>5044.1903847854201</c:v>
                </c:pt>
                <c:pt idx="17204">
                  <c:v>5045.3111859040901</c:v>
                </c:pt>
                <c:pt idx="17205">
                  <c:v>5047.0977559472503</c:v>
                </c:pt>
                <c:pt idx="17206">
                  <c:v>5048.8150862013699</c:v>
                </c:pt>
                <c:pt idx="17207">
                  <c:v>5050.2483836787096</c:v>
                </c:pt>
                <c:pt idx="17208">
                  <c:v>5051.48243326183</c:v>
                </c:pt>
                <c:pt idx="17209">
                  <c:v>5053.0107274281399</c:v>
                </c:pt>
                <c:pt idx="17210">
                  <c:v>5054.78661300781</c:v>
                </c:pt>
                <c:pt idx="17211">
                  <c:v>5056.3727013870302</c:v>
                </c:pt>
                <c:pt idx="17212">
                  <c:v>5057.3438618883802</c:v>
                </c:pt>
                <c:pt idx="17213">
                  <c:v>5058.9002722600098</c:v>
                </c:pt>
                <c:pt idx="17214">
                  <c:v>5060.6840875408898</c:v>
                </c:pt>
                <c:pt idx="17215">
                  <c:v>5062.04516321759</c:v>
                </c:pt>
                <c:pt idx="17216">
                  <c:v>5063.5889349687304</c:v>
                </c:pt>
                <c:pt idx="17217">
                  <c:v>5065.0037644613803</c:v>
                </c:pt>
                <c:pt idx="17218">
                  <c:v>5066.6901792403796</c:v>
                </c:pt>
                <c:pt idx="17219">
                  <c:v>5068.0936451080697</c:v>
                </c:pt>
                <c:pt idx="17220">
                  <c:v>5069.6751346240999</c:v>
                </c:pt>
                <c:pt idx="17221">
                  <c:v>5071.1947674363801</c:v>
                </c:pt>
                <c:pt idx="17222">
                  <c:v>5072.6946686907204</c:v>
                </c:pt>
                <c:pt idx="17223">
                  <c:v>5074.0226326389602</c:v>
                </c:pt>
                <c:pt idx="17224">
                  <c:v>5075.4486622110198</c:v>
                </c:pt>
                <c:pt idx="17225">
                  <c:v>5077.0179675387599</c:v>
                </c:pt>
                <c:pt idx="17226">
                  <c:v>5078.50562775257</c:v>
                </c:pt>
                <c:pt idx="17227">
                  <c:v>5080.0638964957398</c:v>
                </c:pt>
                <c:pt idx="17228">
                  <c:v>5081.4023968566999</c:v>
                </c:pt>
                <c:pt idx="17229">
                  <c:v>5083.1662072651297</c:v>
                </c:pt>
                <c:pt idx="17230">
                  <c:v>5084.3986928906797</c:v>
                </c:pt>
                <c:pt idx="17231">
                  <c:v>5085.4842797544097</c:v>
                </c:pt>
                <c:pt idx="17232">
                  <c:v>5086.9948490569404</c:v>
                </c:pt>
                <c:pt idx="17233">
                  <c:v>5088.8432824321799</c:v>
                </c:pt>
                <c:pt idx="17234">
                  <c:v>5090.0847457072796</c:v>
                </c:pt>
                <c:pt idx="17235">
                  <c:v>5091.4719127482304</c:v>
                </c:pt>
                <c:pt idx="17236">
                  <c:v>5092.8589817134898</c:v>
                </c:pt>
                <c:pt idx="17237">
                  <c:v>5094.1943562780398</c:v>
                </c:pt>
                <c:pt idx="17238">
                  <c:v>5096.0194127680397</c:v>
                </c:pt>
                <c:pt idx="17239">
                  <c:v>5097.3523228589602</c:v>
                </c:pt>
                <c:pt idx="17240">
                  <c:v>5098.6100714649801</c:v>
                </c:pt>
                <c:pt idx="17241">
                  <c:v>5099.8936743308705</c:v>
                </c:pt>
                <c:pt idx="17242">
                  <c:v>5101.3000632508902</c:v>
                </c:pt>
                <c:pt idx="17243">
                  <c:v>5102.9618932733601</c:v>
                </c:pt>
                <c:pt idx="17244">
                  <c:v>5104.7498235740204</c:v>
                </c:pt>
                <c:pt idx="17245">
                  <c:v>5106.1043569304902</c:v>
                </c:pt>
                <c:pt idx="17246">
                  <c:v>5107.6736049319497</c:v>
                </c:pt>
                <c:pt idx="17247">
                  <c:v>5108.6803239359897</c:v>
                </c:pt>
                <c:pt idx="17248">
                  <c:v>5110.0978252661098</c:v>
                </c:pt>
                <c:pt idx="17249">
                  <c:v>5111.7959726360496</c:v>
                </c:pt>
                <c:pt idx="17250">
                  <c:v>5113.2208834159701</c:v>
                </c:pt>
                <c:pt idx="17251">
                  <c:v>5114.5628301279003</c:v>
                </c:pt>
                <c:pt idx="17252">
                  <c:v>5116.2135106181804</c:v>
                </c:pt>
                <c:pt idx="17253">
                  <c:v>5117.5842603166802</c:v>
                </c:pt>
                <c:pt idx="17254">
                  <c:v>5118.7575404259396</c:v>
                </c:pt>
                <c:pt idx="17255">
                  <c:v>5120.2643941377601</c:v>
                </c:pt>
                <c:pt idx="17256">
                  <c:v>5121.6878247443601</c:v>
                </c:pt>
                <c:pt idx="17257">
                  <c:v>5123.2247222652304</c:v>
                </c:pt>
                <c:pt idx="17258">
                  <c:v>5124.8967861191804</c:v>
                </c:pt>
                <c:pt idx="17259">
                  <c:v>5126.1077055517098</c:v>
                </c:pt>
                <c:pt idx="17260">
                  <c:v>5127.6980056787097</c:v>
                </c:pt>
                <c:pt idx="17261">
                  <c:v>5129.4097613511203</c:v>
                </c:pt>
                <c:pt idx="17262">
                  <c:v>5130.9138296733499</c:v>
                </c:pt>
                <c:pt idx="17263">
                  <c:v>5132.2372918942101</c:v>
                </c:pt>
                <c:pt idx="17264">
                  <c:v>5133.7361079031898</c:v>
                </c:pt>
                <c:pt idx="17265">
                  <c:v>5134.9685325437304</c:v>
                </c:pt>
                <c:pt idx="17266">
                  <c:v>5136.1299307604604</c:v>
                </c:pt>
                <c:pt idx="17267">
                  <c:v>5137.3247562461002</c:v>
                </c:pt>
                <c:pt idx="17268">
                  <c:v>5138.9420742079901</c:v>
                </c:pt>
                <c:pt idx="17269">
                  <c:v>5140.1878199430603</c:v>
                </c:pt>
                <c:pt idx="17270">
                  <c:v>5141.4485614692703</c:v>
                </c:pt>
                <c:pt idx="17271">
                  <c:v>5142.6487619782101</c:v>
                </c:pt>
                <c:pt idx="17272">
                  <c:v>5144.2810348973098</c:v>
                </c:pt>
                <c:pt idx="17273">
                  <c:v>5145.7134149261301</c:v>
                </c:pt>
                <c:pt idx="17274">
                  <c:v>5147.2127200622399</c:v>
                </c:pt>
                <c:pt idx="17275">
                  <c:v>5148.7112957602103</c:v>
                </c:pt>
                <c:pt idx="17276">
                  <c:v>5150.09255326737</c:v>
                </c:pt>
                <c:pt idx="17277">
                  <c:v>5151.4975164009002</c:v>
                </c:pt>
                <c:pt idx="17278">
                  <c:v>5152.7586320626997</c:v>
                </c:pt>
                <c:pt idx="17279">
                  <c:v>5154.15451136299</c:v>
                </c:pt>
                <c:pt idx="17280">
                  <c:v>5155.6400752875497</c:v>
                </c:pt>
                <c:pt idx="17281">
                  <c:v>5156.7666955475497</c:v>
                </c:pt>
                <c:pt idx="17282">
                  <c:v>5158.1550062546303</c:v>
                </c:pt>
                <c:pt idx="17283">
                  <c:v>5159.6577284345503</c:v>
                </c:pt>
                <c:pt idx="17284">
                  <c:v>5161.2495001535999</c:v>
                </c:pt>
                <c:pt idx="17285">
                  <c:v>5162.3779178986997</c:v>
                </c:pt>
                <c:pt idx="17286">
                  <c:v>5163.9243980014699</c:v>
                </c:pt>
                <c:pt idx="17287">
                  <c:v>5165.5790747525298</c:v>
                </c:pt>
                <c:pt idx="17288">
                  <c:v>5167.0656134943702</c:v>
                </c:pt>
                <c:pt idx="17289">
                  <c:v>5168.3498511500702</c:v>
                </c:pt>
                <c:pt idx="17290">
                  <c:v>5169.5678789290796</c:v>
                </c:pt>
                <c:pt idx="17291">
                  <c:v>5170.8846274413299</c:v>
                </c:pt>
                <c:pt idx="17292">
                  <c:v>5172.5169738063196</c:v>
                </c:pt>
                <c:pt idx="17293">
                  <c:v>5173.7079708554902</c:v>
                </c:pt>
                <c:pt idx="17294">
                  <c:v>5175.0275488724401</c:v>
                </c:pt>
                <c:pt idx="17295">
                  <c:v>5176.1892515157997</c:v>
                </c:pt>
                <c:pt idx="17296">
                  <c:v>5177.7399062421</c:v>
                </c:pt>
                <c:pt idx="17297">
                  <c:v>5179.2552831152198</c:v>
                </c:pt>
                <c:pt idx="17298">
                  <c:v>5180.8234536871196</c:v>
                </c:pt>
                <c:pt idx="17299">
                  <c:v>5182.1843199903797</c:v>
                </c:pt>
                <c:pt idx="17300">
                  <c:v>5183.4229160371997</c:v>
                </c:pt>
                <c:pt idx="17301">
                  <c:v>5185.0472435682796</c:v>
                </c:pt>
                <c:pt idx="17302">
                  <c:v>5186.7779049208402</c:v>
                </c:pt>
                <c:pt idx="17303">
                  <c:v>5188.2528905837698</c:v>
                </c:pt>
                <c:pt idx="17304">
                  <c:v>5189.7464687649099</c:v>
                </c:pt>
                <c:pt idx="17305">
                  <c:v>5190.8287109950097</c:v>
                </c:pt>
                <c:pt idx="17306">
                  <c:v>5192.1815099870901</c:v>
                </c:pt>
                <c:pt idx="17307">
                  <c:v>5193.7203280866097</c:v>
                </c:pt>
                <c:pt idx="17308">
                  <c:v>5194.9763619611404</c:v>
                </c:pt>
                <c:pt idx="17309">
                  <c:v>5196.6253912168104</c:v>
                </c:pt>
                <c:pt idx="17310">
                  <c:v>5198.1518929200201</c:v>
                </c:pt>
                <c:pt idx="17311">
                  <c:v>5199.7673240773001</c:v>
                </c:pt>
                <c:pt idx="17312">
                  <c:v>5201.2504046998802</c:v>
                </c:pt>
                <c:pt idx="17313">
                  <c:v>5202.5483911710198</c:v>
                </c:pt>
                <c:pt idx="17314">
                  <c:v>5203.8833501682102</c:v>
                </c:pt>
                <c:pt idx="17315">
                  <c:v>5205.4475367168798</c:v>
                </c:pt>
                <c:pt idx="17316">
                  <c:v>5207.2730656575704</c:v>
                </c:pt>
                <c:pt idx="17317">
                  <c:v>5208.8110722538904</c:v>
                </c:pt>
                <c:pt idx="17318">
                  <c:v>5210.1025956985304</c:v>
                </c:pt>
                <c:pt idx="17319">
                  <c:v>5211.2655596253999</c:v>
                </c:pt>
                <c:pt idx="17320">
                  <c:v>5212.6201945513403</c:v>
                </c:pt>
                <c:pt idx="17321">
                  <c:v>5214.2104611277</c:v>
                </c:pt>
                <c:pt idx="17322">
                  <c:v>5215.3322994869704</c:v>
                </c:pt>
                <c:pt idx="17323">
                  <c:v>5216.47786659761</c:v>
                </c:pt>
                <c:pt idx="17324">
                  <c:v>5217.5844373536102</c:v>
                </c:pt>
                <c:pt idx="17325">
                  <c:v>5219.1291409251899</c:v>
                </c:pt>
                <c:pt idx="17326">
                  <c:v>5220.6631765026696</c:v>
                </c:pt>
                <c:pt idx="17327">
                  <c:v>5222.1559608305197</c:v>
                </c:pt>
                <c:pt idx="17328">
                  <c:v>5223.5806005335799</c:v>
                </c:pt>
                <c:pt idx="17329">
                  <c:v>5225.0868527204002</c:v>
                </c:pt>
                <c:pt idx="17330">
                  <c:v>5226.1707426817502</c:v>
                </c:pt>
                <c:pt idx="17331">
                  <c:v>5227.7638468546902</c:v>
                </c:pt>
                <c:pt idx="17332">
                  <c:v>5229.2218302721803</c:v>
                </c:pt>
                <c:pt idx="17333">
                  <c:v>5230.8235113118299</c:v>
                </c:pt>
                <c:pt idx="17334">
                  <c:v>5232.1226209616298</c:v>
                </c:pt>
                <c:pt idx="17335">
                  <c:v>5233.5987637546696</c:v>
                </c:pt>
                <c:pt idx="17336">
                  <c:v>5234.8434882238398</c:v>
                </c:pt>
                <c:pt idx="17337">
                  <c:v>5236.2555513454199</c:v>
                </c:pt>
                <c:pt idx="17338">
                  <c:v>5237.3731169890598</c:v>
                </c:pt>
                <c:pt idx="17339">
                  <c:v>5239.2105790917603</c:v>
                </c:pt>
                <c:pt idx="17340">
                  <c:v>5240.6348830136103</c:v>
                </c:pt>
                <c:pt idx="17341">
                  <c:v>5242.3202318930698</c:v>
                </c:pt>
                <c:pt idx="17342">
                  <c:v>5243.92893108513</c:v>
                </c:pt>
                <c:pt idx="17343">
                  <c:v>5245.5180158803896</c:v>
                </c:pt>
                <c:pt idx="17344">
                  <c:v>5247.3062228715498</c:v>
                </c:pt>
                <c:pt idx="17345">
                  <c:v>5249.0886919797304</c:v>
                </c:pt>
                <c:pt idx="17346">
                  <c:v>5250.5933286660502</c:v>
                </c:pt>
                <c:pt idx="17347">
                  <c:v>5251.96944076618</c:v>
                </c:pt>
                <c:pt idx="17348">
                  <c:v>5253.3692890217999</c:v>
                </c:pt>
                <c:pt idx="17349">
                  <c:v>5254.6834044904199</c:v>
                </c:pt>
                <c:pt idx="17350">
                  <c:v>5256.0463336580597</c:v>
                </c:pt>
                <c:pt idx="17351">
                  <c:v>5257.8475239804602</c:v>
                </c:pt>
                <c:pt idx="17352">
                  <c:v>5259.1692028744701</c:v>
                </c:pt>
                <c:pt idx="17353">
                  <c:v>5260.6220784683401</c:v>
                </c:pt>
                <c:pt idx="17354">
                  <c:v>5261.7431556472502</c:v>
                </c:pt>
                <c:pt idx="17355">
                  <c:v>5263.4525905763503</c:v>
                </c:pt>
                <c:pt idx="17356">
                  <c:v>5265.24746077701</c:v>
                </c:pt>
                <c:pt idx="17357">
                  <c:v>5266.6565813638199</c:v>
                </c:pt>
                <c:pt idx="17358">
                  <c:v>5268.0883034795497</c:v>
                </c:pt>
                <c:pt idx="17359">
                  <c:v>5269.5617778662099</c:v>
                </c:pt>
                <c:pt idx="17360">
                  <c:v>5270.9669499843703</c:v>
                </c:pt>
                <c:pt idx="17361">
                  <c:v>5272.3630456442997</c:v>
                </c:pt>
                <c:pt idx="17362">
                  <c:v>5273.9448654899998</c:v>
                </c:pt>
                <c:pt idx="17363">
                  <c:v>5275.10733836695</c:v>
                </c:pt>
                <c:pt idx="17364">
                  <c:v>5276.6831748393197</c:v>
                </c:pt>
                <c:pt idx="17365">
                  <c:v>5277.9537032508597</c:v>
                </c:pt>
                <c:pt idx="17366">
                  <c:v>5279.1910594074498</c:v>
                </c:pt>
                <c:pt idx="17367">
                  <c:v>5280.5904366720697</c:v>
                </c:pt>
                <c:pt idx="17368">
                  <c:v>5281.9595569438397</c:v>
                </c:pt>
                <c:pt idx="17369">
                  <c:v>5283.4983459081704</c:v>
                </c:pt>
                <c:pt idx="17370">
                  <c:v>5284.6441348013304</c:v>
                </c:pt>
                <c:pt idx="17371">
                  <c:v>5286.4418227647102</c:v>
                </c:pt>
                <c:pt idx="17372">
                  <c:v>5287.6841412313097</c:v>
                </c:pt>
                <c:pt idx="17373">
                  <c:v>5289.2017358547901</c:v>
                </c:pt>
                <c:pt idx="17374">
                  <c:v>5290.8540955708804</c:v>
                </c:pt>
                <c:pt idx="17375">
                  <c:v>5292.3102017923902</c:v>
                </c:pt>
                <c:pt idx="17376">
                  <c:v>5293.8312931013998</c:v>
                </c:pt>
                <c:pt idx="17377">
                  <c:v>5295.2970750866298</c:v>
                </c:pt>
                <c:pt idx="17378">
                  <c:v>5297.0264995526104</c:v>
                </c:pt>
                <c:pt idx="17379">
                  <c:v>5298.4362974694104</c:v>
                </c:pt>
                <c:pt idx="17380">
                  <c:v>5299.8821549004397</c:v>
                </c:pt>
                <c:pt idx="17381">
                  <c:v>5301.3419244631696</c:v>
                </c:pt>
                <c:pt idx="17382">
                  <c:v>5303.18859600012</c:v>
                </c:pt>
                <c:pt idx="17383">
                  <c:v>5304.3317105308797</c:v>
                </c:pt>
                <c:pt idx="17384">
                  <c:v>5305.8574541757298</c:v>
                </c:pt>
                <c:pt idx="17385">
                  <c:v>5306.9560334221296</c:v>
                </c:pt>
                <c:pt idx="17386">
                  <c:v>5308.3805651722296</c:v>
                </c:pt>
                <c:pt idx="17387">
                  <c:v>5310.0695646045697</c:v>
                </c:pt>
                <c:pt idx="17388">
                  <c:v>5311.3828679204498</c:v>
                </c:pt>
                <c:pt idx="17389">
                  <c:v>5313.1299197639801</c:v>
                </c:pt>
                <c:pt idx="17390">
                  <c:v>5314.6574380320599</c:v>
                </c:pt>
                <c:pt idx="17391">
                  <c:v>5316.3705129968603</c:v>
                </c:pt>
                <c:pt idx="17392">
                  <c:v>5317.7243523553698</c:v>
                </c:pt>
                <c:pt idx="17393">
                  <c:v>5318.9682508240903</c:v>
                </c:pt>
                <c:pt idx="17394">
                  <c:v>5320.5512057268597</c:v>
                </c:pt>
                <c:pt idx="17395">
                  <c:v>5321.80914164982</c:v>
                </c:pt>
                <c:pt idx="17396">
                  <c:v>5323.2986497848397</c:v>
                </c:pt>
                <c:pt idx="17397">
                  <c:v>5324.5416944238304</c:v>
                </c:pt>
                <c:pt idx="17398">
                  <c:v>5325.98572792513</c:v>
                </c:pt>
                <c:pt idx="17399">
                  <c:v>5327.4435755592704</c:v>
                </c:pt>
                <c:pt idx="17400">
                  <c:v>5328.6873421056398</c:v>
                </c:pt>
                <c:pt idx="17401">
                  <c:v>5330.2144532391603</c:v>
                </c:pt>
                <c:pt idx="17402">
                  <c:v>5331.5545527903596</c:v>
                </c:pt>
                <c:pt idx="17403">
                  <c:v>5332.8899385291897</c:v>
                </c:pt>
                <c:pt idx="17404">
                  <c:v>5334.56609816535</c:v>
                </c:pt>
                <c:pt idx="17405">
                  <c:v>5335.9159796253398</c:v>
                </c:pt>
                <c:pt idx="17406">
                  <c:v>5337.6112883952901</c:v>
                </c:pt>
                <c:pt idx="17407">
                  <c:v>5339.0375164093502</c:v>
                </c:pt>
                <c:pt idx="17408">
                  <c:v>5340.4422541695003</c:v>
                </c:pt>
                <c:pt idx="17409">
                  <c:v>5341.7629611932298</c:v>
                </c:pt>
                <c:pt idx="17410">
                  <c:v>5343.2599080124801</c:v>
                </c:pt>
                <c:pt idx="17411">
                  <c:v>5345.0395552967202</c:v>
                </c:pt>
                <c:pt idx="17412">
                  <c:v>5346.5307151040697</c:v>
                </c:pt>
                <c:pt idx="17413">
                  <c:v>5348.0210935199202</c:v>
                </c:pt>
                <c:pt idx="17414">
                  <c:v>5349.6873747018899</c:v>
                </c:pt>
                <c:pt idx="17415">
                  <c:v>5350.9185878757198</c:v>
                </c:pt>
                <c:pt idx="17416">
                  <c:v>5352.63322840419</c:v>
                </c:pt>
                <c:pt idx="17417">
                  <c:v>5354.2920828822198</c:v>
                </c:pt>
                <c:pt idx="17418">
                  <c:v>5355.8770462805896</c:v>
                </c:pt>
                <c:pt idx="17419">
                  <c:v>5357.3321196343604</c:v>
                </c:pt>
                <c:pt idx="17420">
                  <c:v>5358.9003111575603</c:v>
                </c:pt>
                <c:pt idx="17421">
                  <c:v>5360.2578433122499</c:v>
                </c:pt>
                <c:pt idx="17422">
                  <c:v>5361.8641820613202</c:v>
                </c:pt>
                <c:pt idx="17423">
                  <c:v>5363.1353730719002</c:v>
                </c:pt>
                <c:pt idx="17424">
                  <c:v>5364.3246988395704</c:v>
                </c:pt>
                <c:pt idx="17425">
                  <c:v>5365.6919217016803</c:v>
                </c:pt>
                <c:pt idx="17426">
                  <c:v>5367.2492820608504</c:v>
                </c:pt>
                <c:pt idx="17427">
                  <c:v>5368.8763937045796</c:v>
                </c:pt>
                <c:pt idx="17428">
                  <c:v>5370.2163189047496</c:v>
                </c:pt>
                <c:pt idx="17429">
                  <c:v>5371.4720870588899</c:v>
                </c:pt>
                <c:pt idx="17430">
                  <c:v>5373.0518969631703</c:v>
                </c:pt>
                <c:pt idx="17431">
                  <c:v>5374.5508779770798</c:v>
                </c:pt>
                <c:pt idx="17432">
                  <c:v>5375.8367120654802</c:v>
                </c:pt>
                <c:pt idx="17433">
                  <c:v>5377.4263271489199</c:v>
                </c:pt>
                <c:pt idx="17434">
                  <c:v>5378.8812418781699</c:v>
                </c:pt>
                <c:pt idx="17435">
                  <c:v>5380.4486412599799</c:v>
                </c:pt>
                <c:pt idx="17436">
                  <c:v>5381.8255309414299</c:v>
                </c:pt>
                <c:pt idx="17437">
                  <c:v>5383.2076845624097</c:v>
                </c:pt>
                <c:pt idx="17438">
                  <c:v>5384.8204267974697</c:v>
                </c:pt>
                <c:pt idx="17439">
                  <c:v>5386.4549867680198</c:v>
                </c:pt>
                <c:pt idx="17440">
                  <c:v>5387.84276100835</c:v>
                </c:pt>
                <c:pt idx="17441">
                  <c:v>5389.3071469091401</c:v>
                </c:pt>
                <c:pt idx="17442">
                  <c:v>5391.2255247650701</c:v>
                </c:pt>
                <c:pt idx="17443">
                  <c:v>5392.4902698302903</c:v>
                </c:pt>
                <c:pt idx="17444">
                  <c:v>5393.9776340613798</c:v>
                </c:pt>
                <c:pt idx="17445">
                  <c:v>5395.8258044490403</c:v>
                </c:pt>
                <c:pt idx="17446">
                  <c:v>5397.4480841097602</c:v>
                </c:pt>
                <c:pt idx="17447">
                  <c:v>5398.9749138164998</c:v>
                </c:pt>
                <c:pt idx="17448">
                  <c:v>5400.46264846332</c:v>
                </c:pt>
                <c:pt idx="17449">
                  <c:v>5401.9757951034198</c:v>
                </c:pt>
                <c:pt idx="17450">
                  <c:v>5403.7286225543003</c:v>
                </c:pt>
                <c:pt idx="17451">
                  <c:v>5405.1045487925803</c:v>
                </c:pt>
                <c:pt idx="17452">
                  <c:v>5406.6024834068903</c:v>
                </c:pt>
                <c:pt idx="17453">
                  <c:v>5408.0356024652101</c:v>
                </c:pt>
                <c:pt idx="17454">
                  <c:v>5409.1791216875699</c:v>
                </c:pt>
                <c:pt idx="17455">
                  <c:v>5410.5012865776498</c:v>
                </c:pt>
                <c:pt idx="17456">
                  <c:v>5411.8686099084098</c:v>
                </c:pt>
                <c:pt idx="17457">
                  <c:v>5413.6490561418004</c:v>
                </c:pt>
                <c:pt idx="17458">
                  <c:v>5414.7793292905199</c:v>
                </c:pt>
                <c:pt idx="17459">
                  <c:v>5416.2819417239098</c:v>
                </c:pt>
                <c:pt idx="17460">
                  <c:v>5417.4401074110001</c:v>
                </c:pt>
                <c:pt idx="17461">
                  <c:v>5419.0717618587296</c:v>
                </c:pt>
                <c:pt idx="17462">
                  <c:v>5420.3214426374698</c:v>
                </c:pt>
                <c:pt idx="17463">
                  <c:v>5421.4189217987896</c:v>
                </c:pt>
                <c:pt idx="17464">
                  <c:v>5423.1848294228203</c:v>
                </c:pt>
                <c:pt idx="17465">
                  <c:v>5424.9479489206396</c:v>
                </c:pt>
                <c:pt idx="17466">
                  <c:v>5426.3457260599798</c:v>
                </c:pt>
                <c:pt idx="17467">
                  <c:v>5427.5597825662398</c:v>
                </c:pt>
                <c:pt idx="17468">
                  <c:v>5428.8869109285597</c:v>
                </c:pt>
                <c:pt idx="17469">
                  <c:v>5430.0162919492204</c:v>
                </c:pt>
                <c:pt idx="17470">
                  <c:v>5431.5539052067797</c:v>
                </c:pt>
                <c:pt idx="17471">
                  <c:v>5433.0742146581997</c:v>
                </c:pt>
                <c:pt idx="17472">
                  <c:v>5434.6747681974903</c:v>
                </c:pt>
                <c:pt idx="17473">
                  <c:v>5435.7475228088897</c:v>
                </c:pt>
                <c:pt idx="17474">
                  <c:v>5437.2534939931602</c:v>
                </c:pt>
                <c:pt idx="17475">
                  <c:v>5438.8220242980096</c:v>
                </c:pt>
                <c:pt idx="17476">
                  <c:v>5440.2786865855896</c:v>
                </c:pt>
                <c:pt idx="17477">
                  <c:v>5441.8334090620901</c:v>
                </c:pt>
                <c:pt idx="17478">
                  <c:v>5443.0745468037103</c:v>
                </c:pt>
                <c:pt idx="17479">
                  <c:v>5444.9348700472801</c:v>
                </c:pt>
                <c:pt idx="17480">
                  <c:v>5446.4250113533599</c:v>
                </c:pt>
                <c:pt idx="17481">
                  <c:v>5448.10450585116</c:v>
                </c:pt>
                <c:pt idx="17482">
                  <c:v>5449.1773565535304</c:v>
                </c:pt>
                <c:pt idx="17483">
                  <c:v>5450.73050417995</c:v>
                </c:pt>
                <c:pt idx="17484">
                  <c:v>5452.4500922808402</c:v>
                </c:pt>
                <c:pt idx="17485">
                  <c:v>5453.5196576759099</c:v>
                </c:pt>
                <c:pt idx="17486">
                  <c:v>5454.6734323683204</c:v>
                </c:pt>
                <c:pt idx="17487">
                  <c:v>5455.8738955949002</c:v>
                </c:pt>
                <c:pt idx="17488">
                  <c:v>5457.32957609198</c:v>
                </c:pt>
                <c:pt idx="17489">
                  <c:v>5458.9625812131799</c:v>
                </c:pt>
                <c:pt idx="17490">
                  <c:v>5460.4888795576098</c:v>
                </c:pt>
                <c:pt idx="17491">
                  <c:v>5461.9696445576001</c:v>
                </c:pt>
                <c:pt idx="17492">
                  <c:v>5463.4340617596299</c:v>
                </c:pt>
                <c:pt idx="17493">
                  <c:v>5464.8428580998698</c:v>
                </c:pt>
                <c:pt idx="17494">
                  <c:v>5466.4566899735501</c:v>
                </c:pt>
                <c:pt idx="17495">
                  <c:v>5468.0097762122496</c:v>
                </c:pt>
                <c:pt idx="17496">
                  <c:v>5469.6310059945199</c:v>
                </c:pt>
                <c:pt idx="17497">
                  <c:v>5471.2160216332504</c:v>
                </c:pt>
                <c:pt idx="17498">
                  <c:v>5472.7467159490998</c:v>
                </c:pt>
                <c:pt idx="17499">
                  <c:v>5474.3198426735298</c:v>
                </c:pt>
                <c:pt idx="17500">
                  <c:v>5475.7122348754401</c:v>
                </c:pt>
                <c:pt idx="17501">
                  <c:v>5476.8339429984899</c:v>
                </c:pt>
                <c:pt idx="17502">
                  <c:v>5478.1625812505299</c:v>
                </c:pt>
                <c:pt idx="17503">
                  <c:v>5479.7490350917196</c:v>
                </c:pt>
                <c:pt idx="17504">
                  <c:v>5481.1555277669004</c:v>
                </c:pt>
                <c:pt idx="17505">
                  <c:v>5482.78383905994</c:v>
                </c:pt>
                <c:pt idx="17506">
                  <c:v>5484.2582382032297</c:v>
                </c:pt>
                <c:pt idx="17507">
                  <c:v>5485.83670703183</c:v>
                </c:pt>
                <c:pt idx="17508">
                  <c:v>5487.4513032615896</c:v>
                </c:pt>
                <c:pt idx="17509">
                  <c:v>5489.02907899811</c:v>
                </c:pt>
                <c:pt idx="17510">
                  <c:v>5490.3675984968704</c:v>
                </c:pt>
                <c:pt idx="17511">
                  <c:v>5491.9392920279997</c:v>
                </c:pt>
                <c:pt idx="17512">
                  <c:v>5493.6890716541002</c:v>
                </c:pt>
                <c:pt idx="17513">
                  <c:v>5494.8942268764604</c:v>
                </c:pt>
                <c:pt idx="17514">
                  <c:v>5496.6891212872997</c:v>
                </c:pt>
                <c:pt idx="17515">
                  <c:v>5498.2466314053499</c:v>
                </c:pt>
                <c:pt idx="17516">
                  <c:v>5499.8030243292696</c:v>
                </c:pt>
                <c:pt idx="17517">
                  <c:v>5501.1499449214798</c:v>
                </c:pt>
                <c:pt idx="17518">
                  <c:v>5502.42819790676</c:v>
                </c:pt>
                <c:pt idx="17519">
                  <c:v>5504.0171188889299</c:v>
                </c:pt>
                <c:pt idx="17520">
                  <c:v>5505.5838127204597</c:v>
                </c:pt>
                <c:pt idx="17521">
                  <c:v>5507.0885948731302</c:v>
                </c:pt>
                <c:pt idx="17522">
                  <c:v>5508.9117242659604</c:v>
                </c:pt>
                <c:pt idx="17523">
                  <c:v>5510.5025310319697</c:v>
                </c:pt>
                <c:pt idx="17524">
                  <c:v>5511.9885139373901</c:v>
                </c:pt>
                <c:pt idx="17525">
                  <c:v>5513.6957533364102</c:v>
                </c:pt>
                <c:pt idx="17526">
                  <c:v>5514.97996992552</c:v>
                </c:pt>
                <c:pt idx="17527">
                  <c:v>5516.67785042174</c:v>
                </c:pt>
                <c:pt idx="17528">
                  <c:v>5518.2325099517802</c:v>
                </c:pt>
                <c:pt idx="17529">
                  <c:v>5519.9068784812098</c:v>
                </c:pt>
                <c:pt idx="17530">
                  <c:v>5521.4497850458301</c:v>
                </c:pt>
                <c:pt idx="17531">
                  <c:v>5522.9435650086798</c:v>
                </c:pt>
                <c:pt idx="17532">
                  <c:v>5524.5779035969799</c:v>
                </c:pt>
                <c:pt idx="17533">
                  <c:v>5525.84917290268</c:v>
                </c:pt>
                <c:pt idx="17534">
                  <c:v>5527.3160470802604</c:v>
                </c:pt>
                <c:pt idx="17535">
                  <c:v>5528.6659366000504</c:v>
                </c:pt>
                <c:pt idx="17536">
                  <c:v>5529.97649157249</c:v>
                </c:pt>
                <c:pt idx="17537">
                  <c:v>5531.0967566035697</c:v>
                </c:pt>
                <c:pt idx="17538">
                  <c:v>5532.6150391290203</c:v>
                </c:pt>
                <c:pt idx="17539">
                  <c:v>5534.24076508293</c:v>
                </c:pt>
                <c:pt idx="17540">
                  <c:v>5535.3050205045702</c:v>
                </c:pt>
                <c:pt idx="17541">
                  <c:v>5536.8364046531997</c:v>
                </c:pt>
                <c:pt idx="17542">
                  <c:v>5538.1808357727796</c:v>
                </c:pt>
                <c:pt idx="17543">
                  <c:v>5539.6891846162798</c:v>
                </c:pt>
                <c:pt idx="17544">
                  <c:v>5541.1321820952899</c:v>
                </c:pt>
                <c:pt idx="17545">
                  <c:v>5542.7370305192298</c:v>
                </c:pt>
                <c:pt idx="17546">
                  <c:v>5544.2170860851902</c:v>
                </c:pt>
                <c:pt idx="17547">
                  <c:v>5545.8104899567097</c:v>
                </c:pt>
                <c:pt idx="17548">
                  <c:v>5547.1138905140997</c:v>
                </c:pt>
                <c:pt idx="17549">
                  <c:v>5548.4292841320903</c:v>
                </c:pt>
                <c:pt idx="17550">
                  <c:v>5549.5865868459096</c:v>
                </c:pt>
                <c:pt idx="17551">
                  <c:v>5551.1030961238203</c:v>
                </c:pt>
                <c:pt idx="17552">
                  <c:v>5552.5115434302197</c:v>
                </c:pt>
                <c:pt idx="17553">
                  <c:v>5553.9273221098501</c:v>
                </c:pt>
                <c:pt idx="17554">
                  <c:v>5555.3230666699701</c:v>
                </c:pt>
                <c:pt idx="17555">
                  <c:v>5557.06810141195</c:v>
                </c:pt>
                <c:pt idx="17556">
                  <c:v>5558.2529126652998</c:v>
                </c:pt>
                <c:pt idx="17557">
                  <c:v>5559.7296625221197</c:v>
                </c:pt>
                <c:pt idx="17558">
                  <c:v>5561.4746055002597</c:v>
                </c:pt>
                <c:pt idx="17559">
                  <c:v>5562.7972190954097</c:v>
                </c:pt>
                <c:pt idx="17560">
                  <c:v>5564.2165637756698</c:v>
                </c:pt>
                <c:pt idx="17561">
                  <c:v>5565.7200581103398</c:v>
                </c:pt>
                <c:pt idx="17562">
                  <c:v>5566.94847474996</c:v>
                </c:pt>
                <c:pt idx="17563">
                  <c:v>5568.3466386111504</c:v>
                </c:pt>
                <c:pt idx="17564">
                  <c:v>5569.58969598559</c:v>
                </c:pt>
                <c:pt idx="17565">
                  <c:v>5571.2096528029697</c:v>
                </c:pt>
                <c:pt idx="17566">
                  <c:v>5572.78099647013</c:v>
                </c:pt>
                <c:pt idx="17567">
                  <c:v>5574.3582912986703</c:v>
                </c:pt>
                <c:pt idx="17568">
                  <c:v>5575.8926902328303</c:v>
                </c:pt>
                <c:pt idx="17569">
                  <c:v>5577.4707082515397</c:v>
                </c:pt>
                <c:pt idx="17570">
                  <c:v>5579.2509048975598</c:v>
                </c:pt>
                <c:pt idx="17571">
                  <c:v>5580.8052676746202</c:v>
                </c:pt>
                <c:pt idx="17572">
                  <c:v>5582.0576451403203</c:v>
                </c:pt>
                <c:pt idx="17573">
                  <c:v>5583.6718037492701</c:v>
                </c:pt>
                <c:pt idx="17574">
                  <c:v>5585.0620781951502</c:v>
                </c:pt>
                <c:pt idx="17575">
                  <c:v>5586.7992376940301</c:v>
                </c:pt>
                <c:pt idx="17576">
                  <c:v>5588.3165770783899</c:v>
                </c:pt>
                <c:pt idx="17577">
                  <c:v>5590.0917677673797</c:v>
                </c:pt>
                <c:pt idx="17578">
                  <c:v>5591.9652024424304</c:v>
                </c:pt>
                <c:pt idx="17579">
                  <c:v>5593.2475212354202</c:v>
                </c:pt>
                <c:pt idx="17580">
                  <c:v>5594.8834762914103</c:v>
                </c:pt>
                <c:pt idx="17581">
                  <c:v>5596.4837401447303</c:v>
                </c:pt>
                <c:pt idx="17582">
                  <c:v>5598.2869811534001</c:v>
                </c:pt>
                <c:pt idx="17583">
                  <c:v>5599.83356065722</c:v>
                </c:pt>
                <c:pt idx="17584">
                  <c:v>5601.5506646454496</c:v>
                </c:pt>
                <c:pt idx="17585">
                  <c:v>5603.2435948250704</c:v>
                </c:pt>
                <c:pt idx="17586">
                  <c:v>5604.6518172084798</c:v>
                </c:pt>
                <c:pt idx="17587">
                  <c:v>5605.8883905285402</c:v>
                </c:pt>
                <c:pt idx="17588">
                  <c:v>5607.2686543838499</c:v>
                </c:pt>
                <c:pt idx="17589">
                  <c:v>5608.6084748960502</c:v>
                </c:pt>
                <c:pt idx="17590">
                  <c:v>5610.4287545154402</c:v>
                </c:pt>
                <c:pt idx="17591">
                  <c:v>5611.6984710280603</c:v>
                </c:pt>
                <c:pt idx="17592">
                  <c:v>5613.1113894290002</c:v>
                </c:pt>
                <c:pt idx="17593">
                  <c:v>5615.0428319390303</c:v>
                </c:pt>
                <c:pt idx="17594">
                  <c:v>5616.7825419979199</c:v>
                </c:pt>
                <c:pt idx="17595">
                  <c:v>5618.3712373697699</c:v>
                </c:pt>
                <c:pt idx="17596">
                  <c:v>5619.6501237993398</c:v>
                </c:pt>
                <c:pt idx="17597">
                  <c:v>5620.83255050972</c:v>
                </c:pt>
                <c:pt idx="17598">
                  <c:v>5622.1281628063398</c:v>
                </c:pt>
                <c:pt idx="17599">
                  <c:v>5623.4110608314904</c:v>
                </c:pt>
                <c:pt idx="17600">
                  <c:v>5624.9549687918498</c:v>
                </c:pt>
                <c:pt idx="17601">
                  <c:v>5626.3215212777804</c:v>
                </c:pt>
                <c:pt idx="17602">
                  <c:v>5627.8068650800396</c:v>
                </c:pt>
                <c:pt idx="17603">
                  <c:v>5628.9783502192004</c:v>
                </c:pt>
                <c:pt idx="17604">
                  <c:v>5630.7847520509404</c:v>
                </c:pt>
                <c:pt idx="17605">
                  <c:v>5631.99892973428</c:v>
                </c:pt>
                <c:pt idx="17606">
                  <c:v>5633.5376874489002</c:v>
                </c:pt>
                <c:pt idx="17607">
                  <c:v>5635.1751513337504</c:v>
                </c:pt>
                <c:pt idx="17608">
                  <c:v>5636.77517995982</c:v>
                </c:pt>
                <c:pt idx="17609">
                  <c:v>5638.2557386134204</c:v>
                </c:pt>
                <c:pt idx="17610">
                  <c:v>5639.8421661211196</c:v>
                </c:pt>
                <c:pt idx="17611">
                  <c:v>5641.1456356258104</c:v>
                </c:pt>
                <c:pt idx="17612">
                  <c:v>5642.7352394563204</c:v>
                </c:pt>
                <c:pt idx="17613">
                  <c:v>5644.5515549452402</c:v>
                </c:pt>
                <c:pt idx="17614">
                  <c:v>5645.8103907357399</c:v>
                </c:pt>
                <c:pt idx="17615">
                  <c:v>5647.0612123154797</c:v>
                </c:pt>
                <c:pt idx="17616">
                  <c:v>5648.4646957261402</c:v>
                </c:pt>
                <c:pt idx="17617">
                  <c:v>5649.9206651867098</c:v>
                </c:pt>
                <c:pt idx="17618">
                  <c:v>5651.4643175892297</c:v>
                </c:pt>
                <c:pt idx="17619">
                  <c:v>5653.0347930540402</c:v>
                </c:pt>
                <c:pt idx="17620">
                  <c:v>5654.5257239909897</c:v>
                </c:pt>
                <c:pt idx="17621">
                  <c:v>5656.2461149774499</c:v>
                </c:pt>
                <c:pt idx="17622">
                  <c:v>5657.9125860829199</c:v>
                </c:pt>
                <c:pt idx="17623">
                  <c:v>5659.5341297309396</c:v>
                </c:pt>
                <c:pt idx="17624">
                  <c:v>5661.3772539273396</c:v>
                </c:pt>
                <c:pt idx="17625">
                  <c:v>5662.9242556455501</c:v>
                </c:pt>
                <c:pt idx="17626">
                  <c:v>5664.5276356648001</c:v>
                </c:pt>
                <c:pt idx="17627">
                  <c:v>5666.0353691824603</c:v>
                </c:pt>
                <c:pt idx="17628">
                  <c:v>5667.2591200336501</c:v>
                </c:pt>
                <c:pt idx="17629">
                  <c:v>5668.8101295327397</c:v>
                </c:pt>
                <c:pt idx="17630">
                  <c:v>5670.0344955993496</c:v>
                </c:pt>
                <c:pt idx="17631">
                  <c:v>5671.4274073556999</c:v>
                </c:pt>
                <c:pt idx="17632">
                  <c:v>5672.9088893834696</c:v>
                </c:pt>
                <c:pt idx="17633">
                  <c:v>5674.67642121265</c:v>
                </c:pt>
                <c:pt idx="17634">
                  <c:v>5676.0621710954001</c:v>
                </c:pt>
                <c:pt idx="17635">
                  <c:v>5677.7119443417396</c:v>
                </c:pt>
                <c:pt idx="17636">
                  <c:v>5679.3215629734204</c:v>
                </c:pt>
                <c:pt idx="17637">
                  <c:v>5681.1211755571003</c:v>
                </c:pt>
                <c:pt idx="17638">
                  <c:v>5682.6111722680398</c:v>
                </c:pt>
                <c:pt idx="17639">
                  <c:v>5684.0338180172803</c:v>
                </c:pt>
                <c:pt idx="17640">
                  <c:v>5685.70217222662</c:v>
                </c:pt>
                <c:pt idx="17641">
                  <c:v>5687.2077910481803</c:v>
                </c:pt>
                <c:pt idx="17642">
                  <c:v>5688.3677601416503</c:v>
                </c:pt>
                <c:pt idx="17643">
                  <c:v>5690.0688471855601</c:v>
                </c:pt>
                <c:pt idx="17644">
                  <c:v>5691.3707602854201</c:v>
                </c:pt>
                <c:pt idx="17645">
                  <c:v>5692.68636574007</c:v>
                </c:pt>
                <c:pt idx="17646">
                  <c:v>5693.8945345217198</c:v>
                </c:pt>
                <c:pt idx="17647">
                  <c:v>5695.3396616275904</c:v>
                </c:pt>
                <c:pt idx="17648">
                  <c:v>5696.70596719885</c:v>
                </c:pt>
                <c:pt idx="17649">
                  <c:v>5698.5711616203698</c:v>
                </c:pt>
                <c:pt idx="17650">
                  <c:v>5700.0671122528402</c:v>
                </c:pt>
                <c:pt idx="17651">
                  <c:v>5701.7428886015596</c:v>
                </c:pt>
                <c:pt idx="17652">
                  <c:v>5703.3050497468903</c:v>
                </c:pt>
                <c:pt idx="17653">
                  <c:v>5704.75380818956</c:v>
                </c:pt>
                <c:pt idx="17654">
                  <c:v>5706.2792665041097</c:v>
                </c:pt>
                <c:pt idx="17655">
                  <c:v>5707.5964547131698</c:v>
                </c:pt>
                <c:pt idx="17656">
                  <c:v>5709.0613241659703</c:v>
                </c:pt>
                <c:pt idx="17657">
                  <c:v>5710.6444585749796</c:v>
                </c:pt>
                <c:pt idx="17658">
                  <c:v>5711.9516396347599</c:v>
                </c:pt>
                <c:pt idx="17659">
                  <c:v>5713.8060343576199</c:v>
                </c:pt>
                <c:pt idx="17660">
                  <c:v>5715.5290128669303</c:v>
                </c:pt>
                <c:pt idx="17661">
                  <c:v>5716.9820147658502</c:v>
                </c:pt>
                <c:pt idx="17662">
                  <c:v>5718.3710510777501</c:v>
                </c:pt>
                <c:pt idx="17663">
                  <c:v>5720.1143519842199</c:v>
                </c:pt>
                <c:pt idx="17664">
                  <c:v>5721.3317289658298</c:v>
                </c:pt>
                <c:pt idx="17665">
                  <c:v>5722.9873688941097</c:v>
                </c:pt>
                <c:pt idx="17666">
                  <c:v>5724.4299247400404</c:v>
                </c:pt>
                <c:pt idx="17667">
                  <c:v>5726.1218410261599</c:v>
                </c:pt>
                <c:pt idx="17668">
                  <c:v>5727.9029204032804</c:v>
                </c:pt>
                <c:pt idx="17669">
                  <c:v>5729.6170345303399</c:v>
                </c:pt>
                <c:pt idx="17670">
                  <c:v>5730.8570315032703</c:v>
                </c:pt>
                <c:pt idx="17671">
                  <c:v>5732.1377908118202</c:v>
                </c:pt>
                <c:pt idx="17672">
                  <c:v>5733.4768961278596</c:v>
                </c:pt>
                <c:pt idx="17673">
                  <c:v>5734.9038009945098</c:v>
                </c:pt>
                <c:pt idx="17674">
                  <c:v>5736.36491210432</c:v>
                </c:pt>
                <c:pt idx="17675">
                  <c:v>5737.5090035120602</c:v>
                </c:pt>
                <c:pt idx="17676">
                  <c:v>5739.40614401937</c:v>
                </c:pt>
                <c:pt idx="17677">
                  <c:v>5740.76994668315</c:v>
                </c:pt>
                <c:pt idx="17678">
                  <c:v>5741.9764929406902</c:v>
                </c:pt>
                <c:pt idx="17679">
                  <c:v>5743.6400406139701</c:v>
                </c:pt>
                <c:pt idx="17680">
                  <c:v>5744.8026185557301</c:v>
                </c:pt>
                <c:pt idx="17681">
                  <c:v>5746.0766163873504</c:v>
                </c:pt>
                <c:pt idx="17682">
                  <c:v>5747.5859104780502</c:v>
                </c:pt>
                <c:pt idx="17683">
                  <c:v>5749.2748859024596</c:v>
                </c:pt>
                <c:pt idx="17684">
                  <c:v>5750.7113343000301</c:v>
                </c:pt>
                <c:pt idx="17685">
                  <c:v>5752.3159178286096</c:v>
                </c:pt>
                <c:pt idx="17686">
                  <c:v>5753.7468974062604</c:v>
                </c:pt>
                <c:pt idx="17687">
                  <c:v>5755.3257190263703</c:v>
                </c:pt>
                <c:pt idx="17688">
                  <c:v>5756.8572837668999</c:v>
                </c:pt>
                <c:pt idx="17689">
                  <c:v>5758.1648855430703</c:v>
                </c:pt>
                <c:pt idx="17690">
                  <c:v>5759.3853014172701</c:v>
                </c:pt>
                <c:pt idx="17691">
                  <c:v>5760.8485745503203</c:v>
                </c:pt>
                <c:pt idx="17692">
                  <c:v>5762.4614042920903</c:v>
                </c:pt>
                <c:pt idx="17693">
                  <c:v>5764.2455532125896</c:v>
                </c:pt>
                <c:pt idx="17694">
                  <c:v>5765.9337398629996</c:v>
                </c:pt>
                <c:pt idx="17695">
                  <c:v>5767.8208141539499</c:v>
                </c:pt>
                <c:pt idx="17696">
                  <c:v>5769.6028103480403</c:v>
                </c:pt>
                <c:pt idx="17697">
                  <c:v>5770.8253498520799</c:v>
                </c:pt>
                <c:pt idx="17698">
                  <c:v>5772.1908022979596</c:v>
                </c:pt>
                <c:pt idx="17699">
                  <c:v>5773.9810873092101</c:v>
                </c:pt>
                <c:pt idx="17700">
                  <c:v>5775.4937377897604</c:v>
                </c:pt>
                <c:pt idx="17701">
                  <c:v>5776.9421277905203</c:v>
                </c:pt>
                <c:pt idx="17702">
                  <c:v>5778.6812636805598</c:v>
                </c:pt>
                <c:pt idx="17703">
                  <c:v>5780.1487987765204</c:v>
                </c:pt>
                <c:pt idx="17704">
                  <c:v>5781.6877570310398</c:v>
                </c:pt>
                <c:pt idx="17705">
                  <c:v>5783.3578663935796</c:v>
                </c:pt>
                <c:pt idx="17706">
                  <c:v>5784.9612751944696</c:v>
                </c:pt>
                <c:pt idx="17707">
                  <c:v>5786.3851347078298</c:v>
                </c:pt>
                <c:pt idx="17708">
                  <c:v>5787.9465186208399</c:v>
                </c:pt>
                <c:pt idx="17709">
                  <c:v>5789.5487602490002</c:v>
                </c:pt>
                <c:pt idx="17710">
                  <c:v>5791.0305985404202</c:v>
                </c:pt>
                <c:pt idx="17711">
                  <c:v>5792.4723755315299</c:v>
                </c:pt>
                <c:pt idx="17712">
                  <c:v>5793.8646434968796</c:v>
                </c:pt>
                <c:pt idx="17713">
                  <c:v>5795.6746120914304</c:v>
                </c:pt>
                <c:pt idx="17714">
                  <c:v>5797.1635959729001</c:v>
                </c:pt>
                <c:pt idx="17715">
                  <c:v>5798.6630193238398</c:v>
                </c:pt>
                <c:pt idx="17716">
                  <c:v>5800.0154096026199</c:v>
                </c:pt>
                <c:pt idx="17717">
                  <c:v>5801.2800678694703</c:v>
                </c:pt>
                <c:pt idx="17718">
                  <c:v>5802.6709302199297</c:v>
                </c:pt>
                <c:pt idx="17719">
                  <c:v>5804.3899152547701</c:v>
                </c:pt>
                <c:pt idx="17720">
                  <c:v>5805.6649497999697</c:v>
                </c:pt>
                <c:pt idx="17721">
                  <c:v>5807.1737766589904</c:v>
                </c:pt>
                <c:pt idx="17722">
                  <c:v>5809.0690513263498</c:v>
                </c:pt>
                <c:pt idx="17723">
                  <c:v>5810.3950693335</c:v>
                </c:pt>
                <c:pt idx="17724">
                  <c:v>5812.0097631701001</c:v>
                </c:pt>
                <c:pt idx="17725">
                  <c:v>5813.6042701576198</c:v>
                </c:pt>
                <c:pt idx="17726">
                  <c:v>5814.9597891018202</c:v>
                </c:pt>
                <c:pt idx="17727">
                  <c:v>5816.3851749471596</c:v>
                </c:pt>
                <c:pt idx="17728">
                  <c:v>5817.9452619675003</c:v>
                </c:pt>
                <c:pt idx="17729">
                  <c:v>5819.36037810793</c:v>
                </c:pt>
                <c:pt idx="17730">
                  <c:v>5820.51249266173</c:v>
                </c:pt>
                <c:pt idx="17731">
                  <c:v>5822.3324303540903</c:v>
                </c:pt>
                <c:pt idx="17732">
                  <c:v>5823.8575448787096</c:v>
                </c:pt>
                <c:pt idx="17733">
                  <c:v>5825.6264700186302</c:v>
                </c:pt>
                <c:pt idx="17734">
                  <c:v>5826.8914005768102</c:v>
                </c:pt>
                <c:pt idx="17735">
                  <c:v>5828.3384056040604</c:v>
                </c:pt>
                <c:pt idx="17736">
                  <c:v>5829.7513642089998</c:v>
                </c:pt>
                <c:pt idx="17737">
                  <c:v>5831.0330253508901</c:v>
                </c:pt>
                <c:pt idx="17738">
                  <c:v>5832.66223797362</c:v>
                </c:pt>
                <c:pt idx="17739">
                  <c:v>5834.6142309546603</c:v>
                </c:pt>
                <c:pt idx="17740">
                  <c:v>5836.2319612404699</c:v>
                </c:pt>
                <c:pt idx="17741">
                  <c:v>5837.9800324739399</c:v>
                </c:pt>
                <c:pt idx="17742">
                  <c:v>5839.4301362795204</c:v>
                </c:pt>
                <c:pt idx="17743">
                  <c:v>5840.5545788951204</c:v>
                </c:pt>
                <c:pt idx="17744">
                  <c:v>5842.3518403621401</c:v>
                </c:pt>
                <c:pt idx="17745">
                  <c:v>5844.0221189048098</c:v>
                </c:pt>
                <c:pt idx="17746">
                  <c:v>5845.5629986207896</c:v>
                </c:pt>
                <c:pt idx="17747">
                  <c:v>5847.2386599644797</c:v>
                </c:pt>
                <c:pt idx="17748">
                  <c:v>5848.82992530309</c:v>
                </c:pt>
                <c:pt idx="17749">
                  <c:v>5850.6520277133204</c:v>
                </c:pt>
                <c:pt idx="17750">
                  <c:v>5852.2213425772097</c:v>
                </c:pt>
                <c:pt idx="17751">
                  <c:v>5853.8358904048901</c:v>
                </c:pt>
                <c:pt idx="17752">
                  <c:v>5855.31655646327</c:v>
                </c:pt>
                <c:pt idx="17753">
                  <c:v>5857.1078379383698</c:v>
                </c:pt>
                <c:pt idx="17754">
                  <c:v>5858.6188695007204</c:v>
                </c:pt>
                <c:pt idx="17755">
                  <c:v>5860.0889233534999</c:v>
                </c:pt>
                <c:pt idx="17756">
                  <c:v>5861.4515421092801</c:v>
                </c:pt>
                <c:pt idx="17757">
                  <c:v>5863.1448967542401</c:v>
                </c:pt>
                <c:pt idx="17758">
                  <c:v>5864.9061093056298</c:v>
                </c:pt>
                <c:pt idx="17759">
                  <c:v>5866.6733165413998</c:v>
                </c:pt>
                <c:pt idx="17760">
                  <c:v>5868.2058727439398</c:v>
                </c:pt>
                <c:pt idx="17761">
                  <c:v>5869.6748331388098</c:v>
                </c:pt>
                <c:pt idx="17762">
                  <c:v>5871.3024689516997</c:v>
                </c:pt>
                <c:pt idx="17763">
                  <c:v>5872.7912379078798</c:v>
                </c:pt>
                <c:pt idx="17764">
                  <c:v>5874.6012235758999</c:v>
                </c:pt>
                <c:pt idx="17765">
                  <c:v>5875.9717349494204</c:v>
                </c:pt>
                <c:pt idx="17766">
                  <c:v>5877.29035013663</c:v>
                </c:pt>
                <c:pt idx="17767">
                  <c:v>5878.7034298991503</c:v>
                </c:pt>
                <c:pt idx="17768">
                  <c:v>5880.1269093904302</c:v>
                </c:pt>
                <c:pt idx="17769">
                  <c:v>5881.5414977742603</c:v>
                </c:pt>
                <c:pt idx="17770">
                  <c:v>5882.92393390287</c:v>
                </c:pt>
                <c:pt idx="17771">
                  <c:v>5884.8010675311498</c:v>
                </c:pt>
                <c:pt idx="17772">
                  <c:v>5886.4500909751996</c:v>
                </c:pt>
                <c:pt idx="17773">
                  <c:v>5887.8397326131899</c:v>
                </c:pt>
                <c:pt idx="17774">
                  <c:v>5889.4042814841296</c:v>
                </c:pt>
                <c:pt idx="17775">
                  <c:v>5891.1242980618199</c:v>
                </c:pt>
                <c:pt idx="17776">
                  <c:v>5892.86557144994</c:v>
                </c:pt>
                <c:pt idx="17777">
                  <c:v>5894.5683551939001</c:v>
                </c:pt>
                <c:pt idx="17778">
                  <c:v>5896.1268087094004</c:v>
                </c:pt>
                <c:pt idx="17779">
                  <c:v>5897.6614261919703</c:v>
                </c:pt>
                <c:pt idx="17780">
                  <c:v>5898.8326558047202</c:v>
                </c:pt>
                <c:pt idx="17781">
                  <c:v>5900.1382157719299</c:v>
                </c:pt>
                <c:pt idx="17782">
                  <c:v>5901.6550526508399</c:v>
                </c:pt>
                <c:pt idx="17783">
                  <c:v>5902.9785756307001</c:v>
                </c:pt>
                <c:pt idx="17784">
                  <c:v>5904.37446693943</c:v>
                </c:pt>
                <c:pt idx="17785">
                  <c:v>5906.0548638448099</c:v>
                </c:pt>
                <c:pt idx="17786">
                  <c:v>5907.4683429760598</c:v>
                </c:pt>
                <c:pt idx="17787">
                  <c:v>5909.1151675957699</c:v>
                </c:pt>
                <c:pt idx="17788">
                  <c:v>5910.7841037777498</c:v>
                </c:pt>
                <c:pt idx="17789">
                  <c:v>5912.3715403928099</c:v>
                </c:pt>
                <c:pt idx="17790">
                  <c:v>5913.9657564368299</c:v>
                </c:pt>
                <c:pt idx="17791">
                  <c:v>5915.66428070863</c:v>
                </c:pt>
                <c:pt idx="17792">
                  <c:v>5917.13494710548</c:v>
                </c:pt>
                <c:pt idx="17793">
                  <c:v>5918.8148923586105</c:v>
                </c:pt>
                <c:pt idx="17794">
                  <c:v>5920.4655221695302</c:v>
                </c:pt>
                <c:pt idx="17795">
                  <c:v>5921.7293711842403</c:v>
                </c:pt>
                <c:pt idx="17796">
                  <c:v>5923.0054582469602</c:v>
                </c:pt>
                <c:pt idx="17797">
                  <c:v>5924.6770926659601</c:v>
                </c:pt>
                <c:pt idx="17798">
                  <c:v>5926.2464301508799</c:v>
                </c:pt>
                <c:pt idx="17799">
                  <c:v>5927.676603852</c:v>
                </c:pt>
                <c:pt idx="17800">
                  <c:v>5929.3638790994801</c:v>
                </c:pt>
                <c:pt idx="17801">
                  <c:v>5931.0354036723502</c:v>
                </c:pt>
                <c:pt idx="17802">
                  <c:v>5932.7976798367699</c:v>
                </c:pt>
                <c:pt idx="17803">
                  <c:v>5934.5232683246004</c:v>
                </c:pt>
                <c:pt idx="17804">
                  <c:v>5936.2867574483198</c:v>
                </c:pt>
                <c:pt idx="17805">
                  <c:v>5937.9734105671096</c:v>
                </c:pt>
                <c:pt idx="17806">
                  <c:v>5939.3283718136399</c:v>
                </c:pt>
                <c:pt idx="17807">
                  <c:v>5941.2269551020499</c:v>
                </c:pt>
                <c:pt idx="17808">
                  <c:v>5942.8690944617401</c:v>
                </c:pt>
                <c:pt idx="17809">
                  <c:v>5944.3800295532501</c:v>
                </c:pt>
                <c:pt idx="17810">
                  <c:v>5946.1422534564199</c:v>
                </c:pt>
                <c:pt idx="17811">
                  <c:v>5947.6387709539404</c:v>
                </c:pt>
                <c:pt idx="17812">
                  <c:v>5948.9421887042599</c:v>
                </c:pt>
                <c:pt idx="17813">
                  <c:v>5950.4977270972304</c:v>
                </c:pt>
                <c:pt idx="17814">
                  <c:v>5951.8026193655096</c:v>
                </c:pt>
                <c:pt idx="17815">
                  <c:v>5953.4568828542297</c:v>
                </c:pt>
                <c:pt idx="17816">
                  <c:v>5955.2860283733598</c:v>
                </c:pt>
                <c:pt idx="17817">
                  <c:v>5957.0135030026604</c:v>
                </c:pt>
                <c:pt idx="17818">
                  <c:v>5958.1916753813803</c:v>
                </c:pt>
                <c:pt idx="17819">
                  <c:v>5959.7355225428701</c:v>
                </c:pt>
                <c:pt idx="17820">
                  <c:v>5961.2873137637698</c:v>
                </c:pt>
                <c:pt idx="17821">
                  <c:v>5962.4684263433501</c:v>
                </c:pt>
                <c:pt idx="17822">
                  <c:v>5964.0367746726297</c:v>
                </c:pt>
                <c:pt idx="17823">
                  <c:v>5965.5597366130696</c:v>
                </c:pt>
                <c:pt idx="17824">
                  <c:v>5966.9280643739503</c:v>
                </c:pt>
                <c:pt idx="17825">
                  <c:v>5968.3419630826302</c:v>
                </c:pt>
                <c:pt idx="17826">
                  <c:v>5969.8517704904598</c:v>
                </c:pt>
                <c:pt idx="17827">
                  <c:v>5971.2447715795097</c:v>
                </c:pt>
                <c:pt idx="17828">
                  <c:v>5972.4504236530001</c:v>
                </c:pt>
                <c:pt idx="17829">
                  <c:v>5974.0602843737797</c:v>
                </c:pt>
                <c:pt idx="17830">
                  <c:v>5975.5253062022202</c:v>
                </c:pt>
                <c:pt idx="17831">
                  <c:v>5977.0515171241695</c:v>
                </c:pt>
                <c:pt idx="17832">
                  <c:v>5978.7926234802198</c:v>
                </c:pt>
                <c:pt idx="17833">
                  <c:v>5980.4784331831597</c:v>
                </c:pt>
                <c:pt idx="17834">
                  <c:v>5981.6934615774899</c:v>
                </c:pt>
                <c:pt idx="17835">
                  <c:v>5983.4020830273403</c:v>
                </c:pt>
                <c:pt idx="17836">
                  <c:v>5984.9291096837896</c:v>
                </c:pt>
                <c:pt idx="17837">
                  <c:v>5986.2851288235397</c:v>
                </c:pt>
                <c:pt idx="17838">
                  <c:v>5987.5617975167597</c:v>
                </c:pt>
                <c:pt idx="17839">
                  <c:v>5989.2180715991599</c:v>
                </c:pt>
                <c:pt idx="17840">
                  <c:v>5990.76503620944</c:v>
                </c:pt>
                <c:pt idx="17841">
                  <c:v>5992.03801104385</c:v>
                </c:pt>
                <c:pt idx="17842">
                  <c:v>5993.8486303464397</c:v>
                </c:pt>
                <c:pt idx="17843">
                  <c:v>5995.4789020554699</c:v>
                </c:pt>
                <c:pt idx="17844">
                  <c:v>5996.7078986485403</c:v>
                </c:pt>
                <c:pt idx="17845">
                  <c:v>5998.2991227685498</c:v>
                </c:pt>
                <c:pt idx="17846">
                  <c:v>6000.0073234213996</c:v>
                </c:pt>
                <c:pt idx="17847">
                  <c:v>6001.4086489999399</c:v>
                </c:pt>
                <c:pt idx="17848">
                  <c:v>6002.9908077828704</c:v>
                </c:pt>
                <c:pt idx="17849">
                  <c:v>6004.7482619073198</c:v>
                </c:pt>
                <c:pt idx="17850">
                  <c:v>6006.0409824222797</c:v>
                </c:pt>
                <c:pt idx="17851">
                  <c:v>6007.5139377447204</c:v>
                </c:pt>
                <c:pt idx="17852">
                  <c:v>6008.96708615231</c:v>
                </c:pt>
                <c:pt idx="17853">
                  <c:v>6010.4912112258999</c:v>
                </c:pt>
                <c:pt idx="17854">
                  <c:v>6012.0005634909303</c:v>
                </c:pt>
                <c:pt idx="17855">
                  <c:v>6013.4886871741701</c:v>
                </c:pt>
                <c:pt idx="17856">
                  <c:v>6014.9345053933903</c:v>
                </c:pt>
                <c:pt idx="17857">
                  <c:v>6016.3364960212302</c:v>
                </c:pt>
                <c:pt idx="17858">
                  <c:v>6017.8951454432299</c:v>
                </c:pt>
                <c:pt idx="17859">
                  <c:v>6019.7739052075503</c:v>
                </c:pt>
                <c:pt idx="17860">
                  <c:v>6021.3414734486596</c:v>
                </c:pt>
                <c:pt idx="17861">
                  <c:v>6022.8263168772701</c:v>
                </c:pt>
                <c:pt idx="17862">
                  <c:v>6024.6695491496303</c:v>
                </c:pt>
                <c:pt idx="17863">
                  <c:v>6025.9789898609197</c:v>
                </c:pt>
                <c:pt idx="17864">
                  <c:v>6027.7149257330202</c:v>
                </c:pt>
                <c:pt idx="17865">
                  <c:v>6029.4651362123996</c:v>
                </c:pt>
                <c:pt idx="17866">
                  <c:v>6031.2148485059797</c:v>
                </c:pt>
                <c:pt idx="17867">
                  <c:v>6032.6731648881896</c:v>
                </c:pt>
                <c:pt idx="17868">
                  <c:v>6034.4258083219102</c:v>
                </c:pt>
                <c:pt idx="17869">
                  <c:v>6036.1311568175297</c:v>
                </c:pt>
                <c:pt idx="17870">
                  <c:v>6037.8335113186804</c:v>
                </c:pt>
                <c:pt idx="17871">
                  <c:v>6039.5274987235898</c:v>
                </c:pt>
                <c:pt idx="17872">
                  <c:v>6041.1395333247301</c:v>
                </c:pt>
                <c:pt idx="17873">
                  <c:v>6042.7959043866103</c:v>
                </c:pt>
                <c:pt idx="17874">
                  <c:v>6044.1353168728601</c:v>
                </c:pt>
                <c:pt idx="17875">
                  <c:v>6045.7627501353199</c:v>
                </c:pt>
                <c:pt idx="17876">
                  <c:v>6047.43801653025</c:v>
                </c:pt>
                <c:pt idx="17877">
                  <c:v>6048.8915050668402</c:v>
                </c:pt>
                <c:pt idx="17878">
                  <c:v>6050.42139140368</c:v>
                </c:pt>
                <c:pt idx="17879">
                  <c:v>6052.1455801669499</c:v>
                </c:pt>
                <c:pt idx="17880">
                  <c:v>6053.6468754623902</c:v>
                </c:pt>
                <c:pt idx="17881">
                  <c:v>6055.1445086871399</c:v>
                </c:pt>
                <c:pt idx="17882">
                  <c:v>6056.6978729596904</c:v>
                </c:pt>
                <c:pt idx="17883">
                  <c:v>6058.3278455202299</c:v>
                </c:pt>
                <c:pt idx="17884">
                  <c:v>6060.0227383788597</c:v>
                </c:pt>
                <c:pt idx="17885">
                  <c:v>6061.2963914085303</c:v>
                </c:pt>
                <c:pt idx="17886">
                  <c:v>6063.0240539555098</c:v>
                </c:pt>
                <c:pt idx="17887">
                  <c:v>6064.1883655316396</c:v>
                </c:pt>
                <c:pt idx="17888">
                  <c:v>6065.8656787842301</c:v>
                </c:pt>
                <c:pt idx="17889">
                  <c:v>6067.1398937649901</c:v>
                </c:pt>
                <c:pt idx="17890">
                  <c:v>6068.4661634370696</c:v>
                </c:pt>
                <c:pt idx="17891">
                  <c:v>6069.9661117227597</c:v>
                </c:pt>
                <c:pt idx="17892">
                  <c:v>6071.58244742434</c:v>
                </c:pt>
                <c:pt idx="17893">
                  <c:v>6073.1456805409798</c:v>
                </c:pt>
                <c:pt idx="17894">
                  <c:v>6074.44962100878</c:v>
                </c:pt>
                <c:pt idx="17895">
                  <c:v>6075.9396358836702</c:v>
                </c:pt>
                <c:pt idx="17896">
                  <c:v>6077.1898094138596</c:v>
                </c:pt>
                <c:pt idx="17897">
                  <c:v>6078.7306881081104</c:v>
                </c:pt>
                <c:pt idx="17898">
                  <c:v>6080.3510508520803</c:v>
                </c:pt>
                <c:pt idx="17899">
                  <c:v>6082.0192529579899</c:v>
                </c:pt>
                <c:pt idx="17900">
                  <c:v>6083.5472377020697</c:v>
                </c:pt>
                <c:pt idx="17901">
                  <c:v>6085.2136651580404</c:v>
                </c:pt>
                <c:pt idx="17902">
                  <c:v>6087.1275380262796</c:v>
                </c:pt>
                <c:pt idx="17903">
                  <c:v>6088.9712661576996</c:v>
                </c:pt>
                <c:pt idx="17904">
                  <c:v>6090.6016110157098</c:v>
                </c:pt>
                <c:pt idx="17905">
                  <c:v>6091.9529108364104</c:v>
                </c:pt>
                <c:pt idx="17906">
                  <c:v>6093.4064468418901</c:v>
                </c:pt>
                <c:pt idx="17907">
                  <c:v>6094.6587939003002</c:v>
                </c:pt>
                <c:pt idx="17908">
                  <c:v>6096.3038892327504</c:v>
                </c:pt>
                <c:pt idx="17909">
                  <c:v>6097.5898783152197</c:v>
                </c:pt>
                <c:pt idx="17910">
                  <c:v>6099.1831719270604</c:v>
                </c:pt>
                <c:pt idx="17911">
                  <c:v>6101.1377195984396</c:v>
                </c:pt>
                <c:pt idx="17912">
                  <c:v>6102.5237551543996</c:v>
                </c:pt>
                <c:pt idx="17913">
                  <c:v>6103.73014339168</c:v>
                </c:pt>
                <c:pt idx="17914">
                  <c:v>6105.0964585908996</c:v>
                </c:pt>
                <c:pt idx="17915">
                  <c:v>6106.9270336231302</c:v>
                </c:pt>
                <c:pt idx="17916">
                  <c:v>6108.8143460565498</c:v>
                </c:pt>
                <c:pt idx="17917">
                  <c:v>6110.5421399856104</c:v>
                </c:pt>
                <c:pt idx="17918">
                  <c:v>6112.0761706249496</c:v>
                </c:pt>
                <c:pt idx="17919">
                  <c:v>6113.7565601829601</c:v>
                </c:pt>
                <c:pt idx="17920">
                  <c:v>6115.0749757919803</c:v>
                </c:pt>
                <c:pt idx="17921">
                  <c:v>6116.4535619868202</c:v>
                </c:pt>
                <c:pt idx="17922">
                  <c:v>6117.9389829409001</c:v>
                </c:pt>
                <c:pt idx="17923">
                  <c:v>6119.0579532798001</c:v>
                </c:pt>
                <c:pt idx="17924">
                  <c:v>6120.5013597239604</c:v>
                </c:pt>
                <c:pt idx="17925">
                  <c:v>6121.6611387024896</c:v>
                </c:pt>
                <c:pt idx="17926">
                  <c:v>6123.2910512677199</c:v>
                </c:pt>
                <c:pt idx="17927">
                  <c:v>6124.8830926430601</c:v>
                </c:pt>
                <c:pt idx="17928">
                  <c:v>6126.3193456501704</c:v>
                </c:pt>
                <c:pt idx="17929">
                  <c:v>6128.0177980522203</c:v>
                </c:pt>
                <c:pt idx="17930">
                  <c:v>6129.8356436898403</c:v>
                </c:pt>
                <c:pt idx="17931">
                  <c:v>6131.7599972793196</c:v>
                </c:pt>
                <c:pt idx="17932">
                  <c:v>6133.1933369451099</c:v>
                </c:pt>
                <c:pt idx="17933">
                  <c:v>6134.59346744708</c:v>
                </c:pt>
                <c:pt idx="17934">
                  <c:v>6136.5446748027598</c:v>
                </c:pt>
                <c:pt idx="17935">
                  <c:v>6138.4205740285497</c:v>
                </c:pt>
                <c:pt idx="17936">
                  <c:v>6139.9320856419799</c:v>
                </c:pt>
                <c:pt idx="17937">
                  <c:v>6141.2028796335198</c:v>
                </c:pt>
                <c:pt idx="17938">
                  <c:v>6142.6598726055099</c:v>
                </c:pt>
                <c:pt idx="17939">
                  <c:v>6144.4045519856199</c:v>
                </c:pt>
                <c:pt idx="17940">
                  <c:v>6145.8013821627401</c:v>
                </c:pt>
                <c:pt idx="17941">
                  <c:v>6147.64622412062</c:v>
                </c:pt>
                <c:pt idx="17942">
                  <c:v>6149.2371693791101</c:v>
                </c:pt>
                <c:pt idx="17943">
                  <c:v>6150.8312492344903</c:v>
                </c:pt>
                <c:pt idx="17944">
                  <c:v>6152.4906124812096</c:v>
                </c:pt>
                <c:pt idx="17945">
                  <c:v>6153.8401257298901</c:v>
                </c:pt>
                <c:pt idx="17946">
                  <c:v>6155.7939825708499</c:v>
                </c:pt>
                <c:pt idx="17947">
                  <c:v>6157.5163277172696</c:v>
                </c:pt>
                <c:pt idx="17948">
                  <c:v>6159.2824790200902</c:v>
                </c:pt>
                <c:pt idx="17949">
                  <c:v>6161.1415249941201</c:v>
                </c:pt>
                <c:pt idx="17950">
                  <c:v>6162.7061986155204</c:v>
                </c:pt>
                <c:pt idx="17951">
                  <c:v>6163.999178303</c:v>
                </c:pt>
                <c:pt idx="17952">
                  <c:v>6165.2900062604003</c:v>
                </c:pt>
                <c:pt idx="17953">
                  <c:v>6167.0331990178602</c:v>
                </c:pt>
                <c:pt idx="17954">
                  <c:v>6169.0441762267401</c:v>
                </c:pt>
                <c:pt idx="17955">
                  <c:v>6170.3189921019402</c:v>
                </c:pt>
                <c:pt idx="17956">
                  <c:v>6171.9427537595202</c:v>
                </c:pt>
                <c:pt idx="17957">
                  <c:v>6173.47070757042</c:v>
                </c:pt>
                <c:pt idx="17958">
                  <c:v>6175.2492321810696</c:v>
                </c:pt>
                <c:pt idx="17959">
                  <c:v>6177.2005842942399</c:v>
                </c:pt>
                <c:pt idx="17960">
                  <c:v>6178.6535080414496</c:v>
                </c:pt>
                <c:pt idx="17961">
                  <c:v>6180.2531413059396</c:v>
                </c:pt>
                <c:pt idx="17962">
                  <c:v>6181.86243357887</c:v>
                </c:pt>
                <c:pt idx="17963">
                  <c:v>6183.7322600624702</c:v>
                </c:pt>
                <c:pt idx="17964">
                  <c:v>6185.2538118408802</c:v>
                </c:pt>
                <c:pt idx="17965">
                  <c:v>6186.8694285544398</c:v>
                </c:pt>
                <c:pt idx="17966">
                  <c:v>6188.4737148208997</c:v>
                </c:pt>
                <c:pt idx="17967">
                  <c:v>6189.8279272739001</c:v>
                </c:pt>
                <c:pt idx="17968">
                  <c:v>6191.5896098789699</c:v>
                </c:pt>
                <c:pt idx="17969">
                  <c:v>6193.1976447665702</c:v>
                </c:pt>
                <c:pt idx="17970">
                  <c:v>6194.4946981782896</c:v>
                </c:pt>
                <c:pt idx="17971">
                  <c:v>6196.0023602189403</c:v>
                </c:pt>
                <c:pt idx="17972">
                  <c:v>6197.6170434837504</c:v>
                </c:pt>
                <c:pt idx="17973">
                  <c:v>6199.2920048834903</c:v>
                </c:pt>
                <c:pt idx="17974">
                  <c:v>6200.51121990513</c:v>
                </c:pt>
                <c:pt idx="17975">
                  <c:v>6201.8710525115102</c:v>
                </c:pt>
                <c:pt idx="17976">
                  <c:v>6203.5758713183104</c:v>
                </c:pt>
                <c:pt idx="17977">
                  <c:v>6204.9000498755204</c:v>
                </c:pt>
                <c:pt idx="17978">
                  <c:v>6206.3176386792302</c:v>
                </c:pt>
                <c:pt idx="17979">
                  <c:v>6207.7906543590097</c:v>
                </c:pt>
                <c:pt idx="17980">
                  <c:v>6209.3441273934304</c:v>
                </c:pt>
                <c:pt idx="17981">
                  <c:v>6210.7871556354403</c:v>
                </c:pt>
                <c:pt idx="17982">
                  <c:v>6212.6078643555302</c:v>
                </c:pt>
                <c:pt idx="17983">
                  <c:v>6214.0397135506901</c:v>
                </c:pt>
                <c:pt idx="17984">
                  <c:v>6215.3686438250998</c:v>
                </c:pt>
                <c:pt idx="17985">
                  <c:v>6216.8830850916602</c:v>
                </c:pt>
                <c:pt idx="17986">
                  <c:v>6218.65007210356</c:v>
                </c:pt>
                <c:pt idx="17987">
                  <c:v>6220.33090119999</c:v>
                </c:pt>
                <c:pt idx="17988">
                  <c:v>6221.7648189256697</c:v>
                </c:pt>
                <c:pt idx="17989">
                  <c:v>6223.3725407866996</c:v>
                </c:pt>
                <c:pt idx="17990">
                  <c:v>6224.7699284439504</c:v>
                </c:pt>
                <c:pt idx="17991">
                  <c:v>6226.6736755055799</c:v>
                </c:pt>
                <c:pt idx="17992">
                  <c:v>6228.2378846760703</c:v>
                </c:pt>
                <c:pt idx="17993">
                  <c:v>6230.1285534611598</c:v>
                </c:pt>
                <c:pt idx="17994">
                  <c:v>6231.8251350222099</c:v>
                </c:pt>
                <c:pt idx="17995">
                  <c:v>6233.7180362090103</c:v>
                </c:pt>
                <c:pt idx="17996">
                  <c:v>6235.3969185493097</c:v>
                </c:pt>
                <c:pt idx="17997">
                  <c:v>6236.8578733624799</c:v>
                </c:pt>
                <c:pt idx="17998">
                  <c:v>6238.6436239020104</c:v>
                </c:pt>
                <c:pt idx="17999">
                  <c:v>6240.0389849200301</c:v>
                </c:pt>
                <c:pt idx="18000">
                  <c:v>6241.6214802500299</c:v>
                </c:pt>
                <c:pt idx="18001">
                  <c:v>6242.8960765977799</c:v>
                </c:pt>
                <c:pt idx="18002">
                  <c:v>6244.5235749633302</c:v>
                </c:pt>
                <c:pt idx="18003">
                  <c:v>6245.8437209038202</c:v>
                </c:pt>
                <c:pt idx="18004">
                  <c:v>6247.4704593455299</c:v>
                </c:pt>
                <c:pt idx="18005">
                  <c:v>6248.8997153682503</c:v>
                </c:pt>
                <c:pt idx="18006">
                  <c:v>6250.2127156950801</c:v>
                </c:pt>
                <c:pt idx="18007">
                  <c:v>6251.5851828549403</c:v>
                </c:pt>
                <c:pt idx="18008">
                  <c:v>6253.1220691942999</c:v>
                </c:pt>
                <c:pt idx="18009">
                  <c:v>6254.6382914124597</c:v>
                </c:pt>
                <c:pt idx="18010">
                  <c:v>6255.8685336631297</c:v>
                </c:pt>
                <c:pt idx="18011">
                  <c:v>6257.3748664537998</c:v>
                </c:pt>
                <c:pt idx="18012">
                  <c:v>6258.7410092077098</c:v>
                </c:pt>
                <c:pt idx="18013">
                  <c:v>6260.5472578509698</c:v>
                </c:pt>
                <c:pt idx="18014">
                  <c:v>6261.6834170723196</c:v>
                </c:pt>
                <c:pt idx="18015">
                  <c:v>6263.0001429525701</c:v>
                </c:pt>
                <c:pt idx="18016">
                  <c:v>6264.4122143917803</c:v>
                </c:pt>
                <c:pt idx="18017">
                  <c:v>6266.1408481921599</c:v>
                </c:pt>
                <c:pt idx="18018">
                  <c:v>6267.5679087727003</c:v>
                </c:pt>
                <c:pt idx="18019">
                  <c:v>6269.2427659453597</c:v>
                </c:pt>
                <c:pt idx="18020">
                  <c:v>6271.0746028665399</c:v>
                </c:pt>
                <c:pt idx="18021">
                  <c:v>6272.94314767172</c:v>
                </c:pt>
                <c:pt idx="18022">
                  <c:v>6274.4259775211804</c:v>
                </c:pt>
                <c:pt idx="18023">
                  <c:v>6276.2087395975204</c:v>
                </c:pt>
                <c:pt idx="18024">
                  <c:v>6277.6851998865704</c:v>
                </c:pt>
                <c:pt idx="18025">
                  <c:v>6278.9917484816897</c:v>
                </c:pt>
                <c:pt idx="18026">
                  <c:v>6280.6522849644598</c:v>
                </c:pt>
                <c:pt idx="18027">
                  <c:v>6282.5628498998203</c:v>
                </c:pt>
                <c:pt idx="18028">
                  <c:v>6284.0725326982401</c:v>
                </c:pt>
                <c:pt idx="18029">
                  <c:v>6285.7243760605998</c:v>
                </c:pt>
                <c:pt idx="18030">
                  <c:v>6287.3423833977504</c:v>
                </c:pt>
                <c:pt idx="18031">
                  <c:v>6289.00917078367</c:v>
                </c:pt>
                <c:pt idx="18032">
                  <c:v>6290.7411109580198</c:v>
                </c:pt>
                <c:pt idx="18033">
                  <c:v>6292.3655139953098</c:v>
                </c:pt>
                <c:pt idx="18034">
                  <c:v>6293.8564255546498</c:v>
                </c:pt>
                <c:pt idx="18035">
                  <c:v>6295.7860325251204</c:v>
                </c:pt>
                <c:pt idx="18036">
                  <c:v>6297.6947037573</c:v>
                </c:pt>
                <c:pt idx="18037">
                  <c:v>6299.2158624921503</c:v>
                </c:pt>
                <c:pt idx="18038">
                  <c:v>6300.3867335303403</c:v>
                </c:pt>
                <c:pt idx="18039">
                  <c:v>6302.1121885289303</c:v>
                </c:pt>
                <c:pt idx="18040">
                  <c:v>6303.6788071217798</c:v>
                </c:pt>
                <c:pt idx="18041">
                  <c:v>6305.2267250789901</c:v>
                </c:pt>
                <c:pt idx="18042">
                  <c:v>6306.5256490003603</c:v>
                </c:pt>
                <c:pt idx="18043">
                  <c:v>6308.2873776707502</c:v>
                </c:pt>
                <c:pt idx="18044">
                  <c:v>6309.8640678940001</c:v>
                </c:pt>
                <c:pt idx="18045">
                  <c:v>6311.6760348544203</c:v>
                </c:pt>
                <c:pt idx="18046">
                  <c:v>6313.5600905876099</c:v>
                </c:pt>
                <c:pt idx="18047">
                  <c:v>6315.1818232347796</c:v>
                </c:pt>
                <c:pt idx="18048">
                  <c:v>6316.4739223780298</c:v>
                </c:pt>
                <c:pt idx="18049">
                  <c:v>6318.36699149592</c:v>
                </c:pt>
                <c:pt idx="18050">
                  <c:v>6319.9998433383498</c:v>
                </c:pt>
                <c:pt idx="18051">
                  <c:v>6321.6216233710602</c:v>
                </c:pt>
                <c:pt idx="18052">
                  <c:v>6323.3917948321396</c:v>
                </c:pt>
                <c:pt idx="18053">
                  <c:v>6324.8775158712097</c:v>
                </c:pt>
                <c:pt idx="18054">
                  <c:v>6326.5825610947104</c:v>
                </c:pt>
                <c:pt idx="18055">
                  <c:v>6328.1666644589704</c:v>
                </c:pt>
                <c:pt idx="18056">
                  <c:v>6329.6992166255804</c:v>
                </c:pt>
                <c:pt idx="18057">
                  <c:v>6331.2846557656603</c:v>
                </c:pt>
                <c:pt idx="18058">
                  <c:v>6332.9754904830597</c:v>
                </c:pt>
                <c:pt idx="18059">
                  <c:v>6334.5560559113001</c:v>
                </c:pt>
                <c:pt idx="18060">
                  <c:v>6336.2056948153604</c:v>
                </c:pt>
                <c:pt idx="18061">
                  <c:v>6337.6155496544698</c:v>
                </c:pt>
                <c:pt idx="18062">
                  <c:v>6339.3263094201102</c:v>
                </c:pt>
                <c:pt idx="18063">
                  <c:v>6340.9964748434304</c:v>
                </c:pt>
                <c:pt idx="18064">
                  <c:v>6342.6674126507996</c:v>
                </c:pt>
                <c:pt idx="18065">
                  <c:v>6344.27367287783</c:v>
                </c:pt>
                <c:pt idx="18066">
                  <c:v>6345.9889296022202</c:v>
                </c:pt>
                <c:pt idx="18067">
                  <c:v>6347.6340816305201</c:v>
                </c:pt>
                <c:pt idx="18068">
                  <c:v>6349.4596460314197</c:v>
                </c:pt>
                <c:pt idx="18069">
                  <c:v>6351.1415642628899</c:v>
                </c:pt>
                <c:pt idx="18070">
                  <c:v>6352.7360682786903</c:v>
                </c:pt>
                <c:pt idx="18071">
                  <c:v>6354.3617711901497</c:v>
                </c:pt>
                <c:pt idx="18072">
                  <c:v>6356.2528427200596</c:v>
                </c:pt>
                <c:pt idx="18073">
                  <c:v>6357.6357285898903</c:v>
                </c:pt>
                <c:pt idx="18074">
                  <c:v>6359.3307554072499</c:v>
                </c:pt>
                <c:pt idx="18075">
                  <c:v>6360.7609400637102</c:v>
                </c:pt>
                <c:pt idx="18076">
                  <c:v>6362.50654161081</c:v>
                </c:pt>
                <c:pt idx="18077">
                  <c:v>6363.9716471819602</c:v>
                </c:pt>
                <c:pt idx="18078">
                  <c:v>6365.3208511412604</c:v>
                </c:pt>
                <c:pt idx="18079">
                  <c:v>6366.7940065307303</c:v>
                </c:pt>
                <c:pt idx="18080">
                  <c:v>6368.7196579092897</c:v>
                </c:pt>
                <c:pt idx="18081">
                  <c:v>6370.5248969712602</c:v>
                </c:pt>
                <c:pt idx="18082">
                  <c:v>6372.15362807167</c:v>
                </c:pt>
                <c:pt idx="18083">
                  <c:v>6373.6125253621003</c:v>
                </c:pt>
                <c:pt idx="18084">
                  <c:v>6375.2648900599797</c:v>
                </c:pt>
                <c:pt idx="18085">
                  <c:v>6376.97209119745</c:v>
                </c:pt>
                <c:pt idx="18086">
                  <c:v>6378.5148575645198</c:v>
                </c:pt>
                <c:pt idx="18087">
                  <c:v>6380.0497016136796</c:v>
                </c:pt>
                <c:pt idx="18088">
                  <c:v>6381.5748294900104</c:v>
                </c:pt>
                <c:pt idx="18089">
                  <c:v>6383.0055666128001</c:v>
                </c:pt>
                <c:pt idx="18090">
                  <c:v>6384.9405336739401</c:v>
                </c:pt>
                <c:pt idx="18091">
                  <c:v>6386.4063789718703</c:v>
                </c:pt>
                <c:pt idx="18092">
                  <c:v>6388.1520603891004</c:v>
                </c:pt>
                <c:pt idx="18093">
                  <c:v>6389.7432162589403</c:v>
                </c:pt>
                <c:pt idx="18094">
                  <c:v>6391.4674672475903</c:v>
                </c:pt>
                <c:pt idx="18095">
                  <c:v>6393.0161593962102</c:v>
                </c:pt>
                <c:pt idx="18096">
                  <c:v>6394.4879807123798</c:v>
                </c:pt>
                <c:pt idx="18097">
                  <c:v>6395.9757928561003</c:v>
                </c:pt>
                <c:pt idx="18098">
                  <c:v>6397.6195812138103</c:v>
                </c:pt>
                <c:pt idx="18099">
                  <c:v>6399.1691537544202</c:v>
                </c:pt>
                <c:pt idx="18100">
                  <c:v>6400.8285914130402</c:v>
                </c:pt>
                <c:pt idx="18101">
                  <c:v>6402.2988631456501</c:v>
                </c:pt>
                <c:pt idx="18102">
                  <c:v>6403.5603140881503</c:v>
                </c:pt>
                <c:pt idx="18103">
                  <c:v>6404.9516349052701</c:v>
                </c:pt>
                <c:pt idx="18104">
                  <c:v>6406.5343737021503</c:v>
                </c:pt>
                <c:pt idx="18105">
                  <c:v>6408.01299592738</c:v>
                </c:pt>
                <c:pt idx="18106">
                  <c:v>6409.5399940434199</c:v>
                </c:pt>
                <c:pt idx="18107">
                  <c:v>6411.0872312108604</c:v>
                </c:pt>
                <c:pt idx="18108">
                  <c:v>6412.5456038742605</c:v>
                </c:pt>
                <c:pt idx="18109">
                  <c:v>6414.2532402354</c:v>
                </c:pt>
                <c:pt idx="18110">
                  <c:v>6415.9256214142697</c:v>
                </c:pt>
                <c:pt idx="18111">
                  <c:v>6417.0871179315</c:v>
                </c:pt>
                <c:pt idx="18112">
                  <c:v>6418.7554709457199</c:v>
                </c:pt>
                <c:pt idx="18113">
                  <c:v>6420.2227340673599</c:v>
                </c:pt>
                <c:pt idx="18114">
                  <c:v>6421.92871547504</c:v>
                </c:pt>
                <c:pt idx="18115">
                  <c:v>6423.5509829632801</c:v>
                </c:pt>
                <c:pt idx="18116">
                  <c:v>6425.1016400217304</c:v>
                </c:pt>
                <c:pt idx="18117">
                  <c:v>6426.7029956951801</c:v>
                </c:pt>
                <c:pt idx="18118">
                  <c:v>6428.1209326819398</c:v>
                </c:pt>
                <c:pt idx="18119">
                  <c:v>6429.8311722254502</c:v>
                </c:pt>
                <c:pt idx="18120">
                  <c:v>6431.7219672637802</c:v>
                </c:pt>
                <c:pt idx="18121">
                  <c:v>6433.1474713541502</c:v>
                </c:pt>
                <c:pt idx="18122">
                  <c:v>6434.51847660981</c:v>
                </c:pt>
                <c:pt idx="18123">
                  <c:v>6436.33650093084</c:v>
                </c:pt>
                <c:pt idx="18124">
                  <c:v>6438.1057310609503</c:v>
                </c:pt>
                <c:pt idx="18125">
                  <c:v>6439.7304823392597</c:v>
                </c:pt>
                <c:pt idx="18126">
                  <c:v>6441.4725143257401</c:v>
                </c:pt>
                <c:pt idx="18127">
                  <c:v>6442.9383221666803</c:v>
                </c:pt>
                <c:pt idx="18128">
                  <c:v>6444.7603785739302</c:v>
                </c:pt>
                <c:pt idx="18129">
                  <c:v>6446.5779740687103</c:v>
                </c:pt>
                <c:pt idx="18130">
                  <c:v>6448.1572222510204</c:v>
                </c:pt>
                <c:pt idx="18131">
                  <c:v>6449.8210012664404</c:v>
                </c:pt>
                <c:pt idx="18132">
                  <c:v>6451.6006358554396</c:v>
                </c:pt>
                <c:pt idx="18133">
                  <c:v>6453.3351344002904</c:v>
                </c:pt>
                <c:pt idx="18134">
                  <c:v>6455.0044691720896</c:v>
                </c:pt>
                <c:pt idx="18135">
                  <c:v>6456.5967159807797</c:v>
                </c:pt>
                <c:pt idx="18136">
                  <c:v>6458.3852260759204</c:v>
                </c:pt>
                <c:pt idx="18137">
                  <c:v>6459.8956837897904</c:v>
                </c:pt>
                <c:pt idx="18138">
                  <c:v>6461.5183146197896</c:v>
                </c:pt>
                <c:pt idx="18139">
                  <c:v>6463.3900125505897</c:v>
                </c:pt>
                <c:pt idx="18140">
                  <c:v>6465.0287660167496</c:v>
                </c:pt>
                <c:pt idx="18141">
                  <c:v>6466.3855907682801</c:v>
                </c:pt>
                <c:pt idx="18142">
                  <c:v>6468.0848853427497</c:v>
                </c:pt>
                <c:pt idx="18143">
                  <c:v>6470.0812710622904</c:v>
                </c:pt>
                <c:pt idx="18144">
                  <c:v>6471.5979022486899</c:v>
                </c:pt>
                <c:pt idx="18145">
                  <c:v>6473.0744156623596</c:v>
                </c:pt>
                <c:pt idx="18146">
                  <c:v>6474.9118869165104</c:v>
                </c:pt>
                <c:pt idx="18147">
                  <c:v>6476.5039819682297</c:v>
                </c:pt>
                <c:pt idx="18148">
                  <c:v>6478.30902636054</c:v>
                </c:pt>
                <c:pt idx="18149">
                  <c:v>6479.7328171521604</c:v>
                </c:pt>
                <c:pt idx="18150">
                  <c:v>6481.1822493531199</c:v>
                </c:pt>
                <c:pt idx="18151">
                  <c:v>6482.8327923655197</c:v>
                </c:pt>
                <c:pt idx="18152">
                  <c:v>6484.4037811835997</c:v>
                </c:pt>
                <c:pt idx="18153">
                  <c:v>6486.2078249982997</c:v>
                </c:pt>
                <c:pt idx="18154">
                  <c:v>6487.6500995343104</c:v>
                </c:pt>
                <c:pt idx="18155">
                  <c:v>6489.0109810353197</c:v>
                </c:pt>
                <c:pt idx="18156">
                  <c:v>6490.4356570638001</c:v>
                </c:pt>
                <c:pt idx="18157">
                  <c:v>6491.6482899316497</c:v>
                </c:pt>
                <c:pt idx="18158">
                  <c:v>6493.38725754812</c:v>
                </c:pt>
                <c:pt idx="18159">
                  <c:v>6495.3235548907296</c:v>
                </c:pt>
                <c:pt idx="18160">
                  <c:v>6496.9705642030203</c:v>
                </c:pt>
                <c:pt idx="18161">
                  <c:v>6498.40527632876</c:v>
                </c:pt>
                <c:pt idx="18162">
                  <c:v>6500.3000044823802</c:v>
                </c:pt>
                <c:pt idx="18163">
                  <c:v>6502.1731447821303</c:v>
                </c:pt>
                <c:pt idx="18164">
                  <c:v>6503.5101638671104</c:v>
                </c:pt>
                <c:pt idx="18165">
                  <c:v>6505.2989231408301</c:v>
                </c:pt>
                <c:pt idx="18166">
                  <c:v>6506.9027788262802</c:v>
                </c:pt>
                <c:pt idx="18167">
                  <c:v>6508.1412699941902</c:v>
                </c:pt>
                <c:pt idx="18168">
                  <c:v>6509.8270423398799</c:v>
                </c:pt>
                <c:pt idx="18169">
                  <c:v>6511.3035106074803</c:v>
                </c:pt>
                <c:pt idx="18170">
                  <c:v>6512.8005803312299</c:v>
                </c:pt>
                <c:pt idx="18171">
                  <c:v>6514.3744783797001</c:v>
                </c:pt>
                <c:pt idx="18172">
                  <c:v>6515.9507559158901</c:v>
                </c:pt>
                <c:pt idx="18173">
                  <c:v>6517.6132773252903</c:v>
                </c:pt>
                <c:pt idx="18174">
                  <c:v>6519.2999597423204</c:v>
                </c:pt>
                <c:pt idx="18175">
                  <c:v>6520.6995456292698</c:v>
                </c:pt>
                <c:pt idx="18176">
                  <c:v>6522.4776478454696</c:v>
                </c:pt>
                <c:pt idx="18177">
                  <c:v>6523.9891256262699</c:v>
                </c:pt>
                <c:pt idx="18178">
                  <c:v>6525.7300242010797</c:v>
                </c:pt>
                <c:pt idx="18179">
                  <c:v>6527.50147468655</c:v>
                </c:pt>
                <c:pt idx="18180">
                  <c:v>6529.2189490804003</c:v>
                </c:pt>
                <c:pt idx="18181">
                  <c:v>6530.4412079151698</c:v>
                </c:pt>
                <c:pt idx="18182">
                  <c:v>6532.07655807012</c:v>
                </c:pt>
                <c:pt idx="18183">
                  <c:v>6533.4829504499203</c:v>
                </c:pt>
                <c:pt idx="18184">
                  <c:v>6535.0700712876596</c:v>
                </c:pt>
                <c:pt idx="18185">
                  <c:v>6536.7221223463403</c:v>
                </c:pt>
                <c:pt idx="18186">
                  <c:v>6538.3189106709397</c:v>
                </c:pt>
                <c:pt idx="18187">
                  <c:v>6540.1070336214698</c:v>
                </c:pt>
                <c:pt idx="18188">
                  <c:v>6542.0458494411196</c:v>
                </c:pt>
                <c:pt idx="18189">
                  <c:v>6543.5995872537696</c:v>
                </c:pt>
                <c:pt idx="18190">
                  <c:v>6545.1250202048204</c:v>
                </c:pt>
                <c:pt idx="18191">
                  <c:v>6546.9014590010302</c:v>
                </c:pt>
                <c:pt idx="18192">
                  <c:v>6548.8246498357603</c:v>
                </c:pt>
                <c:pt idx="18193">
                  <c:v>6550.4936276684202</c:v>
                </c:pt>
                <c:pt idx="18194">
                  <c:v>6552.1619708496601</c:v>
                </c:pt>
                <c:pt idx="18195">
                  <c:v>6553.5872223221804</c:v>
                </c:pt>
                <c:pt idx="18196">
                  <c:v>6555.3072988479598</c:v>
                </c:pt>
                <c:pt idx="18197">
                  <c:v>6556.65863882337</c:v>
                </c:pt>
                <c:pt idx="18198">
                  <c:v>6558.2654358529999</c:v>
                </c:pt>
                <c:pt idx="18199">
                  <c:v>6559.9481019608402</c:v>
                </c:pt>
                <c:pt idx="18200">
                  <c:v>6561.5294699999604</c:v>
                </c:pt>
                <c:pt idx="18201">
                  <c:v>6562.9032842525003</c:v>
                </c:pt>
                <c:pt idx="18202">
                  <c:v>6564.4621967636904</c:v>
                </c:pt>
                <c:pt idx="18203">
                  <c:v>6566.2908907238098</c:v>
                </c:pt>
                <c:pt idx="18204">
                  <c:v>6567.9589683453696</c:v>
                </c:pt>
                <c:pt idx="18205">
                  <c:v>6569.2996126590697</c:v>
                </c:pt>
                <c:pt idx="18206">
                  <c:v>6571.1175517122902</c:v>
                </c:pt>
                <c:pt idx="18207">
                  <c:v>6572.4488840867498</c:v>
                </c:pt>
                <c:pt idx="18208">
                  <c:v>6574.0479855069798</c:v>
                </c:pt>
                <c:pt idx="18209">
                  <c:v>6575.72275121852</c:v>
                </c:pt>
                <c:pt idx="18210">
                  <c:v>6577.1409764671198</c:v>
                </c:pt>
                <c:pt idx="18211">
                  <c:v>6578.6964432832501</c:v>
                </c:pt>
                <c:pt idx="18212">
                  <c:v>6580.2758196410396</c:v>
                </c:pt>
                <c:pt idx="18213">
                  <c:v>6581.6221506229303</c:v>
                </c:pt>
                <c:pt idx="18214">
                  <c:v>6583.1812638820502</c:v>
                </c:pt>
                <c:pt idx="18215">
                  <c:v>6584.8130800443396</c:v>
                </c:pt>
                <c:pt idx="18216">
                  <c:v>6586.2859507761596</c:v>
                </c:pt>
                <c:pt idx="18217">
                  <c:v>6588.2022350347297</c:v>
                </c:pt>
                <c:pt idx="18218">
                  <c:v>6590.1717747123903</c:v>
                </c:pt>
                <c:pt idx="18219">
                  <c:v>6591.9567339956602</c:v>
                </c:pt>
                <c:pt idx="18220">
                  <c:v>6593.6165442800502</c:v>
                </c:pt>
                <c:pt idx="18221">
                  <c:v>6595.4225464536603</c:v>
                </c:pt>
                <c:pt idx="18222">
                  <c:v>6597.0664371635203</c:v>
                </c:pt>
                <c:pt idx="18223">
                  <c:v>6598.8348753659102</c:v>
                </c:pt>
                <c:pt idx="18224">
                  <c:v>6600.2311376101998</c:v>
                </c:pt>
                <c:pt idx="18225">
                  <c:v>6601.7245897088796</c:v>
                </c:pt>
                <c:pt idx="18226">
                  <c:v>6603.3282076537098</c:v>
                </c:pt>
                <c:pt idx="18227">
                  <c:v>6604.6130521702298</c:v>
                </c:pt>
                <c:pt idx="18228">
                  <c:v>6606.5288290359904</c:v>
                </c:pt>
                <c:pt idx="18229">
                  <c:v>6608.0593441720503</c:v>
                </c:pt>
                <c:pt idx="18230">
                  <c:v>6609.3605183017298</c:v>
                </c:pt>
                <c:pt idx="18231">
                  <c:v>6611.3116053451104</c:v>
                </c:pt>
                <c:pt idx="18232">
                  <c:v>6613.0364446592803</c:v>
                </c:pt>
                <c:pt idx="18233">
                  <c:v>6614.8639054154901</c:v>
                </c:pt>
                <c:pt idx="18234">
                  <c:v>6616.37069270149</c:v>
                </c:pt>
                <c:pt idx="18235">
                  <c:v>6617.6363089083998</c:v>
                </c:pt>
                <c:pt idx="18236">
                  <c:v>6619.0351052645501</c:v>
                </c:pt>
                <c:pt idx="18237">
                  <c:v>6620.6417662489703</c:v>
                </c:pt>
                <c:pt idx="18238">
                  <c:v>6622.31288710848</c:v>
                </c:pt>
                <c:pt idx="18239">
                  <c:v>6623.7914642483101</c:v>
                </c:pt>
                <c:pt idx="18240">
                  <c:v>6625.1408198917297</c:v>
                </c:pt>
                <c:pt idx="18241">
                  <c:v>6626.5959818559804</c:v>
                </c:pt>
                <c:pt idx="18242">
                  <c:v>6627.8149030620798</c:v>
                </c:pt>
                <c:pt idx="18243">
                  <c:v>6629.5011533832403</c:v>
                </c:pt>
                <c:pt idx="18244">
                  <c:v>6631.34320151052</c:v>
                </c:pt>
                <c:pt idx="18245">
                  <c:v>6632.8716999893604</c:v>
                </c:pt>
                <c:pt idx="18246">
                  <c:v>6634.3958407669497</c:v>
                </c:pt>
                <c:pt idx="18247">
                  <c:v>6636.1683183779896</c:v>
                </c:pt>
                <c:pt idx="18248">
                  <c:v>6638.0652724699503</c:v>
                </c:pt>
                <c:pt idx="18249">
                  <c:v>6639.8128438676003</c:v>
                </c:pt>
                <c:pt idx="18250">
                  <c:v>6641.5919227324102</c:v>
                </c:pt>
                <c:pt idx="18251">
                  <c:v>6643.1177961576705</c:v>
                </c:pt>
                <c:pt idx="18252">
                  <c:v>6644.7739386727699</c:v>
                </c:pt>
                <c:pt idx="18253">
                  <c:v>6646.5128293340904</c:v>
                </c:pt>
                <c:pt idx="18254">
                  <c:v>6647.9211551335102</c:v>
                </c:pt>
                <c:pt idx="18255">
                  <c:v>6649.57935240196</c:v>
                </c:pt>
                <c:pt idx="18256">
                  <c:v>6651.4022032392104</c:v>
                </c:pt>
                <c:pt idx="18257">
                  <c:v>6653.12679013857</c:v>
                </c:pt>
                <c:pt idx="18258">
                  <c:v>6654.8385687453201</c:v>
                </c:pt>
                <c:pt idx="18259">
                  <c:v>6656.0891726111904</c:v>
                </c:pt>
                <c:pt idx="18260">
                  <c:v>6657.5786579606101</c:v>
                </c:pt>
                <c:pt idx="18261">
                  <c:v>6659.5795450221103</c:v>
                </c:pt>
                <c:pt idx="18262">
                  <c:v>6661.53402334372</c:v>
                </c:pt>
                <c:pt idx="18263">
                  <c:v>6663.2279446330904</c:v>
                </c:pt>
                <c:pt idx="18264">
                  <c:v>6664.8258070390602</c:v>
                </c:pt>
                <c:pt idx="18265">
                  <c:v>6666.2113715165196</c:v>
                </c:pt>
                <c:pt idx="18266">
                  <c:v>6667.7944442122598</c:v>
                </c:pt>
                <c:pt idx="18267">
                  <c:v>6669.6896529545502</c:v>
                </c:pt>
                <c:pt idx="18268">
                  <c:v>6671.2958642042504</c:v>
                </c:pt>
                <c:pt idx="18269">
                  <c:v>6672.9811252644904</c:v>
                </c:pt>
                <c:pt idx="18270">
                  <c:v>6674.5728394220796</c:v>
                </c:pt>
                <c:pt idx="18271">
                  <c:v>6676.0636911388101</c:v>
                </c:pt>
                <c:pt idx="18272">
                  <c:v>6677.7370137960397</c:v>
                </c:pt>
                <c:pt idx="18273">
                  <c:v>6679.2838367946597</c:v>
                </c:pt>
                <c:pt idx="18274">
                  <c:v>6680.7108547848902</c:v>
                </c:pt>
                <c:pt idx="18275">
                  <c:v>6682.5567412237597</c:v>
                </c:pt>
                <c:pt idx="18276">
                  <c:v>6684.3675936689197</c:v>
                </c:pt>
                <c:pt idx="18277">
                  <c:v>6686.2376293574998</c:v>
                </c:pt>
                <c:pt idx="18278">
                  <c:v>6688.0213888982098</c:v>
                </c:pt>
                <c:pt idx="18279">
                  <c:v>6689.6086409290901</c:v>
                </c:pt>
                <c:pt idx="18280">
                  <c:v>6691.1802454633198</c:v>
                </c:pt>
                <c:pt idx="18281">
                  <c:v>6693.1669186564995</c:v>
                </c:pt>
                <c:pt idx="18282">
                  <c:v>6694.7005330951097</c:v>
                </c:pt>
                <c:pt idx="18283">
                  <c:v>6696.1586359347002</c:v>
                </c:pt>
                <c:pt idx="18284">
                  <c:v>6697.9504028204401</c:v>
                </c:pt>
                <c:pt idx="18285">
                  <c:v>6699.4791864122499</c:v>
                </c:pt>
                <c:pt idx="18286">
                  <c:v>6701.1847709559097</c:v>
                </c:pt>
                <c:pt idx="18287">
                  <c:v>6703.09975699592</c:v>
                </c:pt>
                <c:pt idx="18288">
                  <c:v>6704.8835509151404</c:v>
                </c:pt>
                <c:pt idx="18289">
                  <c:v>6706.4868788679096</c:v>
                </c:pt>
                <c:pt idx="18290">
                  <c:v>6707.86187573806</c:v>
                </c:pt>
                <c:pt idx="18291">
                  <c:v>6709.2195718139801</c:v>
                </c:pt>
                <c:pt idx="18292">
                  <c:v>6710.8796831782402</c:v>
                </c:pt>
                <c:pt idx="18293">
                  <c:v>6712.8689320987496</c:v>
                </c:pt>
                <c:pt idx="18294">
                  <c:v>6714.2918055199398</c:v>
                </c:pt>
                <c:pt idx="18295">
                  <c:v>6716.0461900821001</c:v>
                </c:pt>
                <c:pt idx="18296">
                  <c:v>6717.6308246850303</c:v>
                </c:pt>
                <c:pt idx="18297">
                  <c:v>6719.0647329631702</c:v>
                </c:pt>
                <c:pt idx="18298">
                  <c:v>6720.5113987903596</c:v>
                </c:pt>
                <c:pt idx="18299">
                  <c:v>6721.7372432591101</c:v>
                </c:pt>
                <c:pt idx="18300">
                  <c:v>6723.2460077202104</c:v>
                </c:pt>
                <c:pt idx="18301">
                  <c:v>6725.1850842650801</c:v>
                </c:pt>
                <c:pt idx="18302">
                  <c:v>6726.3933443818396</c:v>
                </c:pt>
                <c:pt idx="18303">
                  <c:v>6728.1809033469099</c:v>
                </c:pt>
                <c:pt idx="18304">
                  <c:v>6729.7700527110901</c:v>
                </c:pt>
                <c:pt idx="18305">
                  <c:v>6731.6290022164903</c:v>
                </c:pt>
                <c:pt idx="18306">
                  <c:v>6733.4771644552502</c:v>
                </c:pt>
                <c:pt idx="18307">
                  <c:v>6735.0599435452004</c:v>
                </c:pt>
                <c:pt idx="18308">
                  <c:v>6736.7326903114099</c:v>
                </c:pt>
                <c:pt idx="18309">
                  <c:v>6738.1786011287204</c:v>
                </c:pt>
                <c:pt idx="18310">
                  <c:v>6739.9497157860096</c:v>
                </c:pt>
                <c:pt idx="18311">
                  <c:v>6741.6671390253896</c:v>
                </c:pt>
                <c:pt idx="18312">
                  <c:v>6743.4472425882204</c:v>
                </c:pt>
                <c:pt idx="18313">
                  <c:v>6744.9545315511596</c:v>
                </c:pt>
                <c:pt idx="18314">
                  <c:v>6746.3821222021397</c:v>
                </c:pt>
                <c:pt idx="18315">
                  <c:v>6747.9434342449804</c:v>
                </c:pt>
                <c:pt idx="18316">
                  <c:v>6749.5065966951097</c:v>
                </c:pt>
                <c:pt idx="18317">
                  <c:v>6751.0609604519505</c:v>
                </c:pt>
                <c:pt idx="18318">
                  <c:v>6752.6671982256303</c:v>
                </c:pt>
                <c:pt idx="18319">
                  <c:v>6754.3487898992498</c:v>
                </c:pt>
                <c:pt idx="18320">
                  <c:v>6756.27474417946</c:v>
                </c:pt>
                <c:pt idx="18321">
                  <c:v>6758.3176266740202</c:v>
                </c:pt>
                <c:pt idx="18322">
                  <c:v>6760.1082130281802</c:v>
                </c:pt>
                <c:pt idx="18323">
                  <c:v>6761.9599412276202</c:v>
                </c:pt>
                <c:pt idx="18324">
                  <c:v>6763.5732936528402</c:v>
                </c:pt>
                <c:pt idx="18325">
                  <c:v>6765.3099319665998</c:v>
                </c:pt>
                <c:pt idx="18326">
                  <c:v>6766.7862764770198</c:v>
                </c:pt>
                <c:pt idx="18327">
                  <c:v>6768.1908805893499</c:v>
                </c:pt>
                <c:pt idx="18328">
                  <c:v>6769.9759988862497</c:v>
                </c:pt>
                <c:pt idx="18329">
                  <c:v>6771.5625250119001</c:v>
                </c:pt>
                <c:pt idx="18330">
                  <c:v>6772.9892274774702</c:v>
                </c:pt>
                <c:pt idx="18331">
                  <c:v>6774.5126252246801</c:v>
                </c:pt>
                <c:pt idx="18332">
                  <c:v>6776.4361939726696</c:v>
                </c:pt>
                <c:pt idx="18333">
                  <c:v>6778.1955007241404</c:v>
                </c:pt>
                <c:pt idx="18334">
                  <c:v>6779.9530043600098</c:v>
                </c:pt>
                <c:pt idx="18335">
                  <c:v>6781.4611262176904</c:v>
                </c:pt>
                <c:pt idx="18336">
                  <c:v>6783.2868517065899</c:v>
                </c:pt>
                <c:pt idx="18337">
                  <c:v>6785.1932632366097</c:v>
                </c:pt>
                <c:pt idx="18338">
                  <c:v>6787.0661231067597</c:v>
                </c:pt>
                <c:pt idx="18339">
                  <c:v>6788.7803035960296</c:v>
                </c:pt>
                <c:pt idx="18340">
                  <c:v>6790.4469737728796</c:v>
                </c:pt>
                <c:pt idx="18341">
                  <c:v>6792.1185751824296</c:v>
                </c:pt>
                <c:pt idx="18342">
                  <c:v>6793.8286078471201</c:v>
                </c:pt>
                <c:pt idx="18343">
                  <c:v>6795.2273449944896</c:v>
                </c:pt>
                <c:pt idx="18344">
                  <c:v>6797.0840361820801</c:v>
                </c:pt>
                <c:pt idx="18345">
                  <c:v>6798.7383369395202</c:v>
                </c:pt>
                <c:pt idx="18346">
                  <c:v>6800.3813636923296</c:v>
                </c:pt>
                <c:pt idx="18347">
                  <c:v>6801.9410099507504</c:v>
                </c:pt>
                <c:pt idx="18348">
                  <c:v>6803.8297775627198</c:v>
                </c:pt>
                <c:pt idx="18349">
                  <c:v>6805.5455904093496</c:v>
                </c:pt>
                <c:pt idx="18350">
                  <c:v>6807.1877010928501</c:v>
                </c:pt>
                <c:pt idx="18351">
                  <c:v>6809.1502636395699</c:v>
                </c:pt>
                <c:pt idx="18352">
                  <c:v>6810.7828708159896</c:v>
                </c:pt>
                <c:pt idx="18353">
                  <c:v>6812.0403103632598</c:v>
                </c:pt>
                <c:pt idx="18354">
                  <c:v>6813.3126523172004</c:v>
                </c:pt>
                <c:pt idx="18355">
                  <c:v>6815.0467870514904</c:v>
                </c:pt>
                <c:pt idx="18356">
                  <c:v>6817.0045824528197</c:v>
                </c:pt>
                <c:pt idx="18357">
                  <c:v>6818.5840209361404</c:v>
                </c:pt>
                <c:pt idx="18358">
                  <c:v>6819.89834386444</c:v>
                </c:pt>
                <c:pt idx="18359">
                  <c:v>6821.1941112659797</c:v>
                </c:pt>
                <c:pt idx="18360">
                  <c:v>6822.9747772161199</c:v>
                </c:pt>
                <c:pt idx="18361">
                  <c:v>6824.7177720318896</c:v>
                </c:pt>
                <c:pt idx="18362">
                  <c:v>6826.1130969337801</c:v>
                </c:pt>
                <c:pt idx="18363">
                  <c:v>6827.5649663771601</c:v>
                </c:pt>
                <c:pt idx="18364">
                  <c:v>6829.38271309831</c:v>
                </c:pt>
                <c:pt idx="18365">
                  <c:v>6830.6485803393398</c:v>
                </c:pt>
                <c:pt idx="18366">
                  <c:v>6831.9152652943303</c:v>
                </c:pt>
                <c:pt idx="18367">
                  <c:v>6833.6154928492097</c:v>
                </c:pt>
                <c:pt idx="18368">
                  <c:v>6835.1085632671602</c:v>
                </c:pt>
                <c:pt idx="18369">
                  <c:v>6836.78512711236</c:v>
                </c:pt>
                <c:pt idx="18370">
                  <c:v>6838.2772280928402</c:v>
                </c:pt>
                <c:pt idx="18371">
                  <c:v>6839.7202346017102</c:v>
                </c:pt>
                <c:pt idx="18372">
                  <c:v>6841.4503553146596</c:v>
                </c:pt>
                <c:pt idx="18373">
                  <c:v>6843.02502701298</c:v>
                </c:pt>
                <c:pt idx="18374">
                  <c:v>6844.8699591690101</c:v>
                </c:pt>
                <c:pt idx="18375">
                  <c:v>6846.7577001589798</c:v>
                </c:pt>
                <c:pt idx="18376">
                  <c:v>6848.5670339780199</c:v>
                </c:pt>
                <c:pt idx="18377">
                  <c:v>6850.2014322450896</c:v>
                </c:pt>
                <c:pt idx="18378">
                  <c:v>6851.89990756517</c:v>
                </c:pt>
                <c:pt idx="18379">
                  <c:v>6853.9860734809599</c:v>
                </c:pt>
                <c:pt idx="18380">
                  <c:v>6855.6463927893001</c:v>
                </c:pt>
                <c:pt idx="18381">
                  <c:v>6857.35278162126</c:v>
                </c:pt>
                <c:pt idx="18382">
                  <c:v>6858.7223084154102</c:v>
                </c:pt>
                <c:pt idx="18383">
                  <c:v>6860.3919035053696</c:v>
                </c:pt>
                <c:pt idx="18384">
                  <c:v>6861.8000163471597</c:v>
                </c:pt>
                <c:pt idx="18385">
                  <c:v>6863.1432875106402</c:v>
                </c:pt>
                <c:pt idx="18386">
                  <c:v>6865.1237379696304</c:v>
                </c:pt>
                <c:pt idx="18387">
                  <c:v>6867.1932071818501</c:v>
                </c:pt>
                <c:pt idx="18388">
                  <c:v>6868.7075581937897</c:v>
                </c:pt>
                <c:pt idx="18389">
                  <c:v>6870.6904186396796</c:v>
                </c:pt>
                <c:pt idx="18390">
                  <c:v>6872.2479203778403</c:v>
                </c:pt>
                <c:pt idx="18391">
                  <c:v>6873.8942866647803</c:v>
                </c:pt>
                <c:pt idx="18392">
                  <c:v>6875.7225032195802</c:v>
                </c:pt>
                <c:pt idx="18393">
                  <c:v>6877.0110859656997</c:v>
                </c:pt>
                <c:pt idx="18394">
                  <c:v>6879.0324881719998</c:v>
                </c:pt>
                <c:pt idx="18395">
                  <c:v>6880.5560239627803</c:v>
                </c:pt>
                <c:pt idx="18396">
                  <c:v>6882.0824608279499</c:v>
                </c:pt>
                <c:pt idx="18397">
                  <c:v>6883.66142787635</c:v>
                </c:pt>
                <c:pt idx="18398">
                  <c:v>6885.3020211756002</c:v>
                </c:pt>
                <c:pt idx="18399">
                  <c:v>6887.1434258601803</c:v>
                </c:pt>
                <c:pt idx="18400">
                  <c:v>6888.5628126019401</c:v>
                </c:pt>
                <c:pt idx="18401">
                  <c:v>6890.5826836126898</c:v>
                </c:pt>
                <c:pt idx="18402">
                  <c:v>6892.4194780259404</c:v>
                </c:pt>
                <c:pt idx="18403">
                  <c:v>6894.0846064062798</c:v>
                </c:pt>
                <c:pt idx="18404">
                  <c:v>6895.7065297090903</c:v>
                </c:pt>
                <c:pt idx="18405">
                  <c:v>6897.8204987759</c:v>
                </c:pt>
                <c:pt idx="18406">
                  <c:v>6899.4912333536304</c:v>
                </c:pt>
                <c:pt idx="18407">
                  <c:v>6900.8079274745796</c:v>
                </c:pt>
                <c:pt idx="18408">
                  <c:v>6902.4170862764104</c:v>
                </c:pt>
                <c:pt idx="18409">
                  <c:v>6903.9428377807299</c:v>
                </c:pt>
                <c:pt idx="18410">
                  <c:v>6905.6455802228902</c:v>
                </c:pt>
                <c:pt idx="18411">
                  <c:v>6907.20714709401</c:v>
                </c:pt>
                <c:pt idx="18412">
                  <c:v>6909.1203870624404</c:v>
                </c:pt>
                <c:pt idx="18413">
                  <c:v>6910.8805808990801</c:v>
                </c:pt>
                <c:pt idx="18414">
                  <c:v>6912.5750376780697</c:v>
                </c:pt>
                <c:pt idx="18415">
                  <c:v>6913.8610060514002</c:v>
                </c:pt>
                <c:pt idx="18416">
                  <c:v>6915.7902619021497</c:v>
                </c:pt>
                <c:pt idx="18417">
                  <c:v>6917.7929525932304</c:v>
                </c:pt>
                <c:pt idx="18418">
                  <c:v>6919.2062587465998</c:v>
                </c:pt>
                <c:pt idx="18419">
                  <c:v>6920.87990705021</c:v>
                </c:pt>
                <c:pt idx="18420">
                  <c:v>6922.6046430842998</c:v>
                </c:pt>
                <c:pt idx="18421">
                  <c:v>6924.2743063200296</c:v>
                </c:pt>
                <c:pt idx="18422">
                  <c:v>6925.8472909190205</c:v>
                </c:pt>
                <c:pt idx="18423">
                  <c:v>6927.2301128500003</c:v>
                </c:pt>
                <c:pt idx="18424">
                  <c:v>6928.9036525259298</c:v>
                </c:pt>
                <c:pt idx="18425">
                  <c:v>6930.5313846127501</c:v>
                </c:pt>
                <c:pt idx="18426">
                  <c:v>6931.7937303381505</c:v>
                </c:pt>
                <c:pt idx="18427">
                  <c:v>6933.7237798097003</c:v>
                </c:pt>
                <c:pt idx="18428">
                  <c:v>6935.4088649763298</c:v>
                </c:pt>
                <c:pt idx="18429">
                  <c:v>6936.6900273589599</c:v>
                </c:pt>
                <c:pt idx="18430">
                  <c:v>6938.62912395886</c:v>
                </c:pt>
                <c:pt idx="18431">
                  <c:v>6940.2278200889496</c:v>
                </c:pt>
                <c:pt idx="18432">
                  <c:v>6942.0016482991296</c:v>
                </c:pt>
                <c:pt idx="18433">
                  <c:v>6943.7088473209396</c:v>
                </c:pt>
                <c:pt idx="18434">
                  <c:v>6945.1403353075502</c:v>
                </c:pt>
                <c:pt idx="18435">
                  <c:v>6947.2265235639898</c:v>
                </c:pt>
                <c:pt idx="18436">
                  <c:v>6949.2239020492198</c:v>
                </c:pt>
                <c:pt idx="18437">
                  <c:v>6950.6751034619701</c:v>
                </c:pt>
                <c:pt idx="18438">
                  <c:v>6952.21883067824</c:v>
                </c:pt>
                <c:pt idx="18439">
                  <c:v>6954.1482617173397</c:v>
                </c:pt>
                <c:pt idx="18440">
                  <c:v>6955.5805316036704</c:v>
                </c:pt>
                <c:pt idx="18441">
                  <c:v>6957.0586912094004</c:v>
                </c:pt>
                <c:pt idx="18442">
                  <c:v>6958.7625373777901</c:v>
                </c:pt>
                <c:pt idx="18443">
                  <c:v>6960.4068666126004</c:v>
                </c:pt>
                <c:pt idx="18444">
                  <c:v>6962.3086529257198</c:v>
                </c:pt>
                <c:pt idx="18445">
                  <c:v>6964.2800234859496</c:v>
                </c:pt>
                <c:pt idx="18446">
                  <c:v>6966.2395955155798</c:v>
                </c:pt>
                <c:pt idx="18447">
                  <c:v>6968.0086693183403</c:v>
                </c:pt>
                <c:pt idx="18448">
                  <c:v>6969.6766822783902</c:v>
                </c:pt>
                <c:pt idx="18449">
                  <c:v>6971.56374098571</c:v>
                </c:pt>
                <c:pt idx="18450">
                  <c:v>6973.5583052627198</c:v>
                </c:pt>
                <c:pt idx="18451">
                  <c:v>6974.9319296710701</c:v>
                </c:pt>
                <c:pt idx="18452">
                  <c:v>6976.46807549402</c:v>
                </c:pt>
                <c:pt idx="18453">
                  <c:v>6977.9312353344503</c:v>
                </c:pt>
                <c:pt idx="18454">
                  <c:v>6979.4925745913597</c:v>
                </c:pt>
                <c:pt idx="18455">
                  <c:v>6981.5345892135301</c:v>
                </c:pt>
                <c:pt idx="18456">
                  <c:v>6982.8038305915297</c:v>
                </c:pt>
                <c:pt idx="18457">
                  <c:v>6984.3785143429104</c:v>
                </c:pt>
                <c:pt idx="18458">
                  <c:v>6986.1868197755903</c:v>
                </c:pt>
                <c:pt idx="18459">
                  <c:v>6987.9889321567798</c:v>
                </c:pt>
                <c:pt idx="18460">
                  <c:v>6989.6744784161101</c:v>
                </c:pt>
                <c:pt idx="18461">
                  <c:v>6991.6015075780797</c:v>
                </c:pt>
                <c:pt idx="18462">
                  <c:v>6993.2561788003404</c:v>
                </c:pt>
                <c:pt idx="18463">
                  <c:v>6994.8921293111798</c:v>
                </c:pt>
                <c:pt idx="18464">
                  <c:v>6996.48615871927</c:v>
                </c:pt>
                <c:pt idx="18465">
                  <c:v>6998.1161228618803</c:v>
                </c:pt>
                <c:pt idx="18466">
                  <c:v>6999.6118306444096</c:v>
                </c:pt>
                <c:pt idx="18467">
                  <c:v>7001.2835785589004</c:v>
                </c:pt>
                <c:pt idx="18468">
                  <c:v>7002.9574660613098</c:v>
                </c:pt>
                <c:pt idx="18469">
                  <c:v>7004.6085519956096</c:v>
                </c:pt>
                <c:pt idx="18470">
                  <c:v>7006.0438355931901</c:v>
                </c:pt>
                <c:pt idx="18471">
                  <c:v>7007.6467744069996</c:v>
                </c:pt>
                <c:pt idx="18472">
                  <c:v>7009.5483370646098</c:v>
                </c:pt>
                <c:pt idx="18473">
                  <c:v>7011.4139176505596</c:v>
                </c:pt>
                <c:pt idx="18474">
                  <c:v>7013.4042733237202</c:v>
                </c:pt>
                <c:pt idx="18475">
                  <c:v>7015.1327585632898</c:v>
                </c:pt>
                <c:pt idx="18476">
                  <c:v>7016.4974328870903</c:v>
                </c:pt>
                <c:pt idx="18477">
                  <c:v>7018.1107315947402</c:v>
                </c:pt>
                <c:pt idx="18478">
                  <c:v>7019.9039346282098</c:v>
                </c:pt>
                <c:pt idx="18479">
                  <c:v>7021.4521177104098</c:v>
                </c:pt>
                <c:pt idx="18480">
                  <c:v>7023.1092957968904</c:v>
                </c:pt>
                <c:pt idx="18481">
                  <c:v>7024.47765629894</c:v>
                </c:pt>
                <c:pt idx="18482">
                  <c:v>7026.0902318943199</c:v>
                </c:pt>
                <c:pt idx="18483">
                  <c:v>7027.69062350288</c:v>
                </c:pt>
                <c:pt idx="18484">
                  <c:v>7029.5003600647397</c:v>
                </c:pt>
                <c:pt idx="18485">
                  <c:v>7030.9639165914896</c:v>
                </c:pt>
                <c:pt idx="18486">
                  <c:v>7032.2742344012404</c:v>
                </c:pt>
                <c:pt idx="18487">
                  <c:v>7033.9480478905898</c:v>
                </c:pt>
                <c:pt idx="18488">
                  <c:v>7035.4408181199597</c:v>
                </c:pt>
                <c:pt idx="18489">
                  <c:v>7037.2325395922098</c:v>
                </c:pt>
                <c:pt idx="18490">
                  <c:v>7038.6160488912701</c:v>
                </c:pt>
                <c:pt idx="18491">
                  <c:v>7040.4185303057802</c:v>
                </c:pt>
                <c:pt idx="18492">
                  <c:v>7041.8840483361</c:v>
                </c:pt>
                <c:pt idx="18493">
                  <c:v>7043.5321221293498</c:v>
                </c:pt>
                <c:pt idx="18494">
                  <c:v>7045.1411015415597</c:v>
                </c:pt>
                <c:pt idx="18495">
                  <c:v>7046.7050726880798</c:v>
                </c:pt>
                <c:pt idx="18496">
                  <c:v>7048.3520415518497</c:v>
                </c:pt>
                <c:pt idx="18497">
                  <c:v>7050.2094660570301</c:v>
                </c:pt>
                <c:pt idx="18498">
                  <c:v>7051.9309539406404</c:v>
                </c:pt>
                <c:pt idx="18499">
                  <c:v>7053.4093439445196</c:v>
                </c:pt>
                <c:pt idx="18500">
                  <c:v>7054.9725878054396</c:v>
                </c:pt>
                <c:pt idx="18501">
                  <c:v>7056.5445619685097</c:v>
                </c:pt>
                <c:pt idx="18502">
                  <c:v>7058.6110979166497</c:v>
                </c:pt>
                <c:pt idx="18503">
                  <c:v>7060.1705085254298</c:v>
                </c:pt>
                <c:pt idx="18504">
                  <c:v>7062.1180962580102</c:v>
                </c:pt>
                <c:pt idx="18505">
                  <c:v>7063.6519954382002</c:v>
                </c:pt>
                <c:pt idx="18506">
                  <c:v>7065.6161546006297</c:v>
                </c:pt>
                <c:pt idx="18507">
                  <c:v>7067.62897022372</c:v>
                </c:pt>
                <c:pt idx="18508">
                  <c:v>7069.4672935889403</c:v>
                </c:pt>
                <c:pt idx="18509">
                  <c:v>7071.2584183271001</c:v>
                </c:pt>
                <c:pt idx="18510">
                  <c:v>7072.7881445432904</c:v>
                </c:pt>
                <c:pt idx="18511">
                  <c:v>7074.88178904914</c:v>
                </c:pt>
                <c:pt idx="18512">
                  <c:v>7076.5663477834796</c:v>
                </c:pt>
                <c:pt idx="18513">
                  <c:v>7078.5437978195096</c:v>
                </c:pt>
                <c:pt idx="18514">
                  <c:v>7080.3226663653404</c:v>
                </c:pt>
                <c:pt idx="18515">
                  <c:v>7081.7332294435</c:v>
                </c:pt>
                <c:pt idx="18516">
                  <c:v>7083.3670986618799</c:v>
                </c:pt>
                <c:pt idx="18517">
                  <c:v>7084.92472406252</c:v>
                </c:pt>
                <c:pt idx="18518">
                  <c:v>7086.7304439408299</c:v>
                </c:pt>
                <c:pt idx="18519">
                  <c:v>7088.8073835823798</c:v>
                </c:pt>
                <c:pt idx="18520">
                  <c:v>7090.3384734282399</c:v>
                </c:pt>
                <c:pt idx="18521">
                  <c:v>7092.4230321117802</c:v>
                </c:pt>
                <c:pt idx="18522">
                  <c:v>7094.0420632334499</c:v>
                </c:pt>
                <c:pt idx="18523">
                  <c:v>7095.5229425519701</c:v>
                </c:pt>
                <c:pt idx="18524">
                  <c:v>7097.3923472217602</c:v>
                </c:pt>
                <c:pt idx="18525">
                  <c:v>7099.0071339023098</c:v>
                </c:pt>
                <c:pt idx="18526">
                  <c:v>7100.5232471838099</c:v>
                </c:pt>
                <c:pt idx="18527">
                  <c:v>7102.2234357732304</c:v>
                </c:pt>
                <c:pt idx="18528">
                  <c:v>7103.7989822588697</c:v>
                </c:pt>
                <c:pt idx="18529">
                  <c:v>7105.3500969800398</c:v>
                </c:pt>
                <c:pt idx="18530">
                  <c:v>7107.1152828682698</c:v>
                </c:pt>
                <c:pt idx="18531">
                  <c:v>7108.8858163624</c:v>
                </c:pt>
                <c:pt idx="18532">
                  <c:v>7110.3468843392802</c:v>
                </c:pt>
                <c:pt idx="18533">
                  <c:v>7112.00812323424</c:v>
                </c:pt>
                <c:pt idx="18534">
                  <c:v>7113.7654568385096</c:v>
                </c:pt>
                <c:pt idx="18535">
                  <c:v>7115.4628037770999</c:v>
                </c:pt>
                <c:pt idx="18536">
                  <c:v>7117.3703127521803</c:v>
                </c:pt>
                <c:pt idx="18537">
                  <c:v>7119.1332931955503</c:v>
                </c:pt>
                <c:pt idx="18538">
                  <c:v>7121.0036678402103</c:v>
                </c:pt>
                <c:pt idx="18539">
                  <c:v>7122.3356186910596</c:v>
                </c:pt>
                <c:pt idx="18540">
                  <c:v>7123.6390521694402</c:v>
                </c:pt>
                <c:pt idx="18541">
                  <c:v>7125.5428676215597</c:v>
                </c:pt>
                <c:pt idx="18542">
                  <c:v>7127.2204375740903</c:v>
                </c:pt>
                <c:pt idx="18543">
                  <c:v>7128.8017551609801</c:v>
                </c:pt>
                <c:pt idx="18544">
                  <c:v>7130.5270228788504</c:v>
                </c:pt>
                <c:pt idx="18545">
                  <c:v>7132.0836026200705</c:v>
                </c:pt>
                <c:pt idx="18546">
                  <c:v>7133.5845197110502</c:v>
                </c:pt>
                <c:pt idx="18547">
                  <c:v>7135.3781824182797</c:v>
                </c:pt>
                <c:pt idx="18548">
                  <c:v>7137.1583932105996</c:v>
                </c:pt>
                <c:pt idx="18549">
                  <c:v>7139.0867702911501</c:v>
                </c:pt>
                <c:pt idx="18550">
                  <c:v>7140.6909305895897</c:v>
                </c:pt>
                <c:pt idx="18551">
                  <c:v>7142.4400455336699</c:v>
                </c:pt>
                <c:pt idx="18552">
                  <c:v>7143.9434923478802</c:v>
                </c:pt>
                <c:pt idx="18553">
                  <c:v>7145.4983606516098</c:v>
                </c:pt>
                <c:pt idx="18554">
                  <c:v>7147.1858237445003</c:v>
                </c:pt>
                <c:pt idx="18555">
                  <c:v>7148.5766338318299</c:v>
                </c:pt>
                <c:pt idx="18556">
                  <c:v>7150.2524802548596</c:v>
                </c:pt>
                <c:pt idx="18557">
                  <c:v>7151.7987951286996</c:v>
                </c:pt>
                <c:pt idx="18558">
                  <c:v>7153.6303483281699</c:v>
                </c:pt>
                <c:pt idx="18559">
                  <c:v>7155.1253482511302</c:v>
                </c:pt>
                <c:pt idx="18560">
                  <c:v>7156.9324139054397</c:v>
                </c:pt>
                <c:pt idx="18561">
                  <c:v>7158.6688370789698</c:v>
                </c:pt>
                <c:pt idx="18562">
                  <c:v>7160.4557544953504</c:v>
                </c:pt>
                <c:pt idx="18563">
                  <c:v>7161.9739560418902</c:v>
                </c:pt>
                <c:pt idx="18564">
                  <c:v>7163.5721023906999</c:v>
                </c:pt>
                <c:pt idx="18565">
                  <c:v>7165.179906241</c:v>
                </c:pt>
                <c:pt idx="18566">
                  <c:v>7167.0265361560996</c:v>
                </c:pt>
                <c:pt idx="18567">
                  <c:v>7168.6634786675604</c:v>
                </c:pt>
                <c:pt idx="18568">
                  <c:v>7170.5256358439001</c:v>
                </c:pt>
                <c:pt idx="18569">
                  <c:v>7172.1829305579304</c:v>
                </c:pt>
                <c:pt idx="18570">
                  <c:v>7173.8530482251199</c:v>
                </c:pt>
                <c:pt idx="18571">
                  <c:v>7175.5071872375402</c:v>
                </c:pt>
                <c:pt idx="18572">
                  <c:v>7177.1958928747599</c:v>
                </c:pt>
                <c:pt idx="18573">
                  <c:v>7179.0163901596698</c:v>
                </c:pt>
                <c:pt idx="18574">
                  <c:v>7180.9274201256803</c:v>
                </c:pt>
                <c:pt idx="18575">
                  <c:v>7182.8177610033999</c:v>
                </c:pt>
                <c:pt idx="18576">
                  <c:v>7184.76320430942</c:v>
                </c:pt>
                <c:pt idx="18577">
                  <c:v>7186.5560869547498</c:v>
                </c:pt>
                <c:pt idx="18578">
                  <c:v>7188.1871859817702</c:v>
                </c:pt>
                <c:pt idx="18579">
                  <c:v>7189.5475551671998</c:v>
                </c:pt>
                <c:pt idx="18580">
                  <c:v>7191.0407239648302</c:v>
                </c:pt>
                <c:pt idx="18581">
                  <c:v>7192.7006953458404</c:v>
                </c:pt>
                <c:pt idx="18582">
                  <c:v>7194.4779610779897</c:v>
                </c:pt>
                <c:pt idx="18583">
                  <c:v>7196.1723147723496</c:v>
                </c:pt>
                <c:pt idx="18584">
                  <c:v>7197.9231199694505</c:v>
                </c:pt>
                <c:pt idx="18585">
                  <c:v>7200.0092657712303</c:v>
                </c:pt>
                <c:pt idx="18586">
                  <c:v>7201.9468542828499</c:v>
                </c:pt>
                <c:pt idx="18587">
                  <c:v>7203.3437049580098</c:v>
                </c:pt>
                <c:pt idx="18588">
                  <c:v>7205.11181150008</c:v>
                </c:pt>
                <c:pt idx="18589">
                  <c:v>7206.5224223939304</c:v>
                </c:pt>
                <c:pt idx="18590">
                  <c:v>7207.8378342078304</c:v>
                </c:pt>
                <c:pt idx="18591">
                  <c:v>7209.1292756152898</c:v>
                </c:pt>
                <c:pt idx="18592">
                  <c:v>7210.7814671347596</c:v>
                </c:pt>
                <c:pt idx="18593">
                  <c:v>7212.1889699749399</c:v>
                </c:pt>
                <c:pt idx="18594">
                  <c:v>7213.7503891832503</c:v>
                </c:pt>
                <c:pt idx="18595">
                  <c:v>7215.4547023785299</c:v>
                </c:pt>
                <c:pt idx="18596">
                  <c:v>7217.2655209055902</c:v>
                </c:pt>
                <c:pt idx="18597">
                  <c:v>7218.5935278071202</c:v>
                </c:pt>
                <c:pt idx="18598">
                  <c:v>7220.2302064690703</c:v>
                </c:pt>
                <c:pt idx="18599">
                  <c:v>7221.9956796620399</c:v>
                </c:pt>
                <c:pt idx="18600">
                  <c:v>7223.8735251034504</c:v>
                </c:pt>
                <c:pt idx="18601">
                  <c:v>7225.98149635958</c:v>
                </c:pt>
                <c:pt idx="18602">
                  <c:v>7227.7995275368203</c:v>
                </c:pt>
                <c:pt idx="18603">
                  <c:v>7229.4261601676299</c:v>
                </c:pt>
                <c:pt idx="18604">
                  <c:v>7231.0388174746504</c:v>
                </c:pt>
                <c:pt idx="18605">
                  <c:v>7232.7146606450297</c:v>
                </c:pt>
                <c:pt idx="18606">
                  <c:v>7234.2053169725796</c:v>
                </c:pt>
                <c:pt idx="18607">
                  <c:v>7235.5205025123796</c:v>
                </c:pt>
                <c:pt idx="18608">
                  <c:v>7237.2740911259098</c:v>
                </c:pt>
                <c:pt idx="18609">
                  <c:v>7239.2164218268899</c:v>
                </c:pt>
                <c:pt idx="18610">
                  <c:v>7241.2892190541997</c:v>
                </c:pt>
                <c:pt idx="18611">
                  <c:v>7243.3199790756498</c:v>
                </c:pt>
                <c:pt idx="18612">
                  <c:v>7245.2659715789596</c:v>
                </c:pt>
                <c:pt idx="18613">
                  <c:v>7246.8943139105104</c:v>
                </c:pt>
                <c:pt idx="18614">
                  <c:v>7248.7025658293496</c:v>
                </c:pt>
                <c:pt idx="18615">
                  <c:v>7250.40901058907</c:v>
                </c:pt>
                <c:pt idx="18616">
                  <c:v>7252.0581011652403</c:v>
                </c:pt>
                <c:pt idx="18617">
                  <c:v>7253.4114830235403</c:v>
                </c:pt>
                <c:pt idx="18618">
                  <c:v>7255.2262516403098</c:v>
                </c:pt>
                <c:pt idx="18619">
                  <c:v>7256.5891466314497</c:v>
                </c:pt>
                <c:pt idx="18620">
                  <c:v>7258.2745571502501</c:v>
                </c:pt>
                <c:pt idx="18621">
                  <c:v>7259.9705672360296</c:v>
                </c:pt>
                <c:pt idx="18622">
                  <c:v>7261.70910243659</c:v>
                </c:pt>
                <c:pt idx="18623">
                  <c:v>7263.4130111392897</c:v>
                </c:pt>
                <c:pt idx="18624">
                  <c:v>7265.1026348776904</c:v>
                </c:pt>
                <c:pt idx="18625">
                  <c:v>7266.8300548705902</c:v>
                </c:pt>
                <c:pt idx="18626">
                  <c:v>7268.3237289701301</c:v>
                </c:pt>
                <c:pt idx="18627">
                  <c:v>7269.81284681328</c:v>
                </c:pt>
                <c:pt idx="18628">
                  <c:v>7271.9527822681503</c:v>
                </c:pt>
                <c:pt idx="18629">
                  <c:v>7273.9042453135698</c:v>
                </c:pt>
                <c:pt idx="18630">
                  <c:v>7275.3367139010197</c:v>
                </c:pt>
                <c:pt idx="18631">
                  <c:v>7276.76225387864</c:v>
                </c:pt>
                <c:pt idx="18632">
                  <c:v>7278.5342481340604</c:v>
                </c:pt>
                <c:pt idx="18633">
                  <c:v>7280.19386176225</c:v>
                </c:pt>
                <c:pt idx="18634">
                  <c:v>7282.3289151057497</c:v>
                </c:pt>
                <c:pt idx="18635">
                  <c:v>7283.8785621975503</c:v>
                </c:pt>
                <c:pt idx="18636">
                  <c:v>7285.8611428660897</c:v>
                </c:pt>
                <c:pt idx="18637">
                  <c:v>7287.5266023553504</c:v>
                </c:pt>
                <c:pt idx="18638">
                  <c:v>7289.5911950555801</c:v>
                </c:pt>
                <c:pt idx="18639">
                  <c:v>7291.6308087382304</c:v>
                </c:pt>
                <c:pt idx="18640">
                  <c:v>7293.3398623958601</c:v>
                </c:pt>
                <c:pt idx="18641">
                  <c:v>7294.9411745867301</c:v>
                </c:pt>
                <c:pt idx="18642">
                  <c:v>7296.7848182303396</c:v>
                </c:pt>
                <c:pt idx="18643">
                  <c:v>7298.1740405235096</c:v>
                </c:pt>
                <c:pt idx="18644">
                  <c:v>7299.77567648896</c:v>
                </c:pt>
                <c:pt idx="18645">
                  <c:v>7301.4532139347402</c:v>
                </c:pt>
                <c:pt idx="18646">
                  <c:v>7303.1321912434696</c:v>
                </c:pt>
                <c:pt idx="18647">
                  <c:v>7305.0227202251699</c:v>
                </c:pt>
                <c:pt idx="18648">
                  <c:v>7306.7784876464702</c:v>
                </c:pt>
                <c:pt idx="18649">
                  <c:v>7308.3255082736096</c:v>
                </c:pt>
                <c:pt idx="18650">
                  <c:v>7309.9163615822499</c:v>
                </c:pt>
                <c:pt idx="18651">
                  <c:v>7311.7567595825103</c:v>
                </c:pt>
                <c:pt idx="18652">
                  <c:v>7313.6453307002703</c:v>
                </c:pt>
                <c:pt idx="18653">
                  <c:v>7314.9471863278704</c:v>
                </c:pt>
                <c:pt idx="18654">
                  <c:v>7316.5834095442196</c:v>
                </c:pt>
                <c:pt idx="18655">
                  <c:v>7318.1517152058505</c:v>
                </c:pt>
                <c:pt idx="18656">
                  <c:v>7320.0167699007097</c:v>
                </c:pt>
                <c:pt idx="18657">
                  <c:v>7321.6736443816899</c:v>
                </c:pt>
                <c:pt idx="18658">
                  <c:v>7323.4034185437104</c:v>
                </c:pt>
                <c:pt idx="18659">
                  <c:v>7324.92090547928</c:v>
                </c:pt>
                <c:pt idx="18660">
                  <c:v>7326.4459613060299</c:v>
                </c:pt>
                <c:pt idx="18661">
                  <c:v>7328.4909841464996</c:v>
                </c:pt>
                <c:pt idx="18662">
                  <c:v>7330.2626182542999</c:v>
                </c:pt>
                <c:pt idx="18663">
                  <c:v>7331.6516456494401</c:v>
                </c:pt>
                <c:pt idx="18664">
                  <c:v>7333.4827830312897</c:v>
                </c:pt>
                <c:pt idx="18665">
                  <c:v>7335.3837078203596</c:v>
                </c:pt>
                <c:pt idx="18666">
                  <c:v>7337.4934646690699</c:v>
                </c:pt>
                <c:pt idx="18667">
                  <c:v>7339.1771169055301</c:v>
                </c:pt>
                <c:pt idx="18668">
                  <c:v>7340.7706179320403</c:v>
                </c:pt>
                <c:pt idx="18669">
                  <c:v>7342.6118909000797</c:v>
                </c:pt>
                <c:pt idx="18670">
                  <c:v>7344.5103779055798</c:v>
                </c:pt>
                <c:pt idx="18671">
                  <c:v>7346.4067288869701</c:v>
                </c:pt>
                <c:pt idx="18672">
                  <c:v>7348.02772262691</c:v>
                </c:pt>
                <c:pt idx="18673">
                  <c:v>7349.6011698338298</c:v>
                </c:pt>
                <c:pt idx="18674">
                  <c:v>7351.5970760410601</c:v>
                </c:pt>
                <c:pt idx="18675">
                  <c:v>7353.3031060130197</c:v>
                </c:pt>
                <c:pt idx="18676">
                  <c:v>7354.8767272285504</c:v>
                </c:pt>
                <c:pt idx="18677">
                  <c:v>7356.4823080357501</c:v>
                </c:pt>
                <c:pt idx="18678">
                  <c:v>7358.0583522658098</c:v>
                </c:pt>
                <c:pt idx="18679">
                  <c:v>7359.8620764296902</c:v>
                </c:pt>
                <c:pt idx="18680">
                  <c:v>7361.53277862507</c:v>
                </c:pt>
                <c:pt idx="18681">
                  <c:v>7363.4392206164002</c:v>
                </c:pt>
                <c:pt idx="18682">
                  <c:v>7365.1523601409199</c:v>
                </c:pt>
                <c:pt idx="18683">
                  <c:v>7367.0518370445398</c:v>
                </c:pt>
                <c:pt idx="18684">
                  <c:v>7368.7917361036398</c:v>
                </c:pt>
                <c:pt idx="18685">
                  <c:v>7370.4113358323802</c:v>
                </c:pt>
                <c:pt idx="18686">
                  <c:v>7371.9018568439296</c:v>
                </c:pt>
                <c:pt idx="18687">
                  <c:v>7373.5083357109397</c:v>
                </c:pt>
                <c:pt idx="18688">
                  <c:v>7375.00322548238</c:v>
                </c:pt>
                <c:pt idx="18689">
                  <c:v>7376.68138358536</c:v>
                </c:pt>
                <c:pt idx="18690">
                  <c:v>7378.4253578217504</c:v>
                </c:pt>
                <c:pt idx="18691">
                  <c:v>7379.9372777421004</c:v>
                </c:pt>
                <c:pt idx="18692">
                  <c:v>7381.6740155902298</c:v>
                </c:pt>
                <c:pt idx="18693">
                  <c:v>7383.6059843381699</c:v>
                </c:pt>
                <c:pt idx="18694">
                  <c:v>7385.3079693683003</c:v>
                </c:pt>
                <c:pt idx="18695">
                  <c:v>7386.8771264097904</c:v>
                </c:pt>
                <c:pt idx="18696">
                  <c:v>7388.5012923577497</c:v>
                </c:pt>
                <c:pt idx="18697">
                  <c:v>7390.4042434176699</c:v>
                </c:pt>
                <c:pt idx="18698">
                  <c:v>7392.0801220477897</c:v>
                </c:pt>
                <c:pt idx="18699">
                  <c:v>7394.0653575789001</c:v>
                </c:pt>
                <c:pt idx="18700">
                  <c:v>7395.8401117099702</c:v>
                </c:pt>
                <c:pt idx="18701">
                  <c:v>7397.7470292451899</c:v>
                </c:pt>
                <c:pt idx="18702">
                  <c:v>7399.2810028766698</c:v>
                </c:pt>
                <c:pt idx="18703">
                  <c:v>7400.6458574019398</c:v>
                </c:pt>
                <c:pt idx="18704">
                  <c:v>7402.1503279953104</c:v>
                </c:pt>
                <c:pt idx="18705">
                  <c:v>7404.0295882320597</c:v>
                </c:pt>
                <c:pt idx="18706">
                  <c:v>7405.89979736638</c:v>
                </c:pt>
                <c:pt idx="18707">
                  <c:v>7407.7158615984899</c:v>
                </c:pt>
                <c:pt idx="18708">
                  <c:v>7409.1789533103602</c:v>
                </c:pt>
                <c:pt idx="18709">
                  <c:v>7411.3292895220702</c:v>
                </c:pt>
                <c:pt idx="18710">
                  <c:v>7413.4023800900604</c:v>
                </c:pt>
                <c:pt idx="18711">
                  <c:v>7414.9028920191404</c:v>
                </c:pt>
                <c:pt idx="18712">
                  <c:v>7416.60944229495</c:v>
                </c:pt>
                <c:pt idx="18713">
                  <c:v>7418.3390763628504</c:v>
                </c:pt>
                <c:pt idx="18714">
                  <c:v>7420.0162154231202</c:v>
                </c:pt>
                <c:pt idx="18715">
                  <c:v>7421.7381324892904</c:v>
                </c:pt>
                <c:pt idx="18716">
                  <c:v>7423.50696057607</c:v>
                </c:pt>
                <c:pt idx="18717">
                  <c:v>7425.5494368405898</c:v>
                </c:pt>
                <c:pt idx="18718">
                  <c:v>7427.3190905235297</c:v>
                </c:pt>
                <c:pt idx="18719">
                  <c:v>7429.21926652211</c:v>
                </c:pt>
                <c:pt idx="18720">
                  <c:v>7430.8701865253197</c:v>
                </c:pt>
                <c:pt idx="18721">
                  <c:v>7432.6750136900901</c:v>
                </c:pt>
                <c:pt idx="18722">
                  <c:v>7434.0293306538197</c:v>
                </c:pt>
                <c:pt idx="18723">
                  <c:v>7435.7044046779201</c:v>
                </c:pt>
                <c:pt idx="18724">
                  <c:v>7437.4894259787397</c:v>
                </c:pt>
                <c:pt idx="18725">
                  <c:v>7439.3101614243596</c:v>
                </c:pt>
                <c:pt idx="18726">
                  <c:v>7441.1311025981804</c:v>
                </c:pt>
                <c:pt idx="18727">
                  <c:v>7442.7207866075396</c:v>
                </c:pt>
                <c:pt idx="18728">
                  <c:v>7444.3935019526098</c:v>
                </c:pt>
                <c:pt idx="18729">
                  <c:v>7446.0984472564696</c:v>
                </c:pt>
                <c:pt idx="18730">
                  <c:v>7447.6121064499202</c:v>
                </c:pt>
                <c:pt idx="18731">
                  <c:v>7448.9788810336804</c:v>
                </c:pt>
                <c:pt idx="18732">
                  <c:v>7450.96782561288</c:v>
                </c:pt>
                <c:pt idx="18733">
                  <c:v>7452.4571374226998</c:v>
                </c:pt>
                <c:pt idx="18734">
                  <c:v>7453.8090548907803</c:v>
                </c:pt>
                <c:pt idx="18735">
                  <c:v>7455.3305165306801</c:v>
                </c:pt>
                <c:pt idx="18736">
                  <c:v>7457.3908796969199</c:v>
                </c:pt>
                <c:pt idx="18737">
                  <c:v>7459.0614943944902</c:v>
                </c:pt>
                <c:pt idx="18738">
                  <c:v>7460.6012236316701</c:v>
                </c:pt>
                <c:pt idx="18739">
                  <c:v>7461.9797096451002</c:v>
                </c:pt>
                <c:pt idx="18740">
                  <c:v>7463.8422423228503</c:v>
                </c:pt>
                <c:pt idx="18741">
                  <c:v>7465.5318982337403</c:v>
                </c:pt>
                <c:pt idx="18742">
                  <c:v>7466.9878367989004</c:v>
                </c:pt>
                <c:pt idx="18743">
                  <c:v>7469.0897710481704</c:v>
                </c:pt>
                <c:pt idx="18744">
                  <c:v>7470.7917710243901</c:v>
                </c:pt>
                <c:pt idx="18745">
                  <c:v>7472.7460654859897</c:v>
                </c:pt>
                <c:pt idx="18746">
                  <c:v>7474.5025547633104</c:v>
                </c:pt>
                <c:pt idx="18747">
                  <c:v>7475.8872089480201</c:v>
                </c:pt>
                <c:pt idx="18748">
                  <c:v>7477.53903454994</c:v>
                </c:pt>
                <c:pt idx="18749">
                  <c:v>7479.2046840871199</c:v>
                </c:pt>
                <c:pt idx="18750">
                  <c:v>7481.1245257535502</c:v>
                </c:pt>
                <c:pt idx="18751">
                  <c:v>7482.8704822356503</c:v>
                </c:pt>
                <c:pt idx="18752">
                  <c:v>7484.7011911956297</c:v>
                </c:pt>
                <c:pt idx="18753">
                  <c:v>7486.1973282162198</c:v>
                </c:pt>
                <c:pt idx="18754">
                  <c:v>7487.9355859626203</c:v>
                </c:pt>
                <c:pt idx="18755">
                  <c:v>7489.64692755343</c:v>
                </c:pt>
                <c:pt idx="18756">
                  <c:v>7491.4986468277602</c:v>
                </c:pt>
                <c:pt idx="18757">
                  <c:v>7492.8608482630998</c:v>
                </c:pt>
                <c:pt idx="18758">
                  <c:v>7494.9377198392203</c:v>
                </c:pt>
                <c:pt idx="18759">
                  <c:v>7496.7680036698002</c:v>
                </c:pt>
                <c:pt idx="18760">
                  <c:v>7498.5562224509003</c:v>
                </c:pt>
                <c:pt idx="18761">
                  <c:v>7500.0707380865397</c:v>
                </c:pt>
                <c:pt idx="18762">
                  <c:v>7501.9933485776701</c:v>
                </c:pt>
                <c:pt idx="18763">
                  <c:v>7503.7113632130204</c:v>
                </c:pt>
                <c:pt idx="18764">
                  <c:v>7505.3327434989997</c:v>
                </c:pt>
                <c:pt idx="18765">
                  <c:v>7507.17155125504</c:v>
                </c:pt>
                <c:pt idx="18766">
                  <c:v>7508.6881615779303</c:v>
                </c:pt>
                <c:pt idx="18767">
                  <c:v>7510.6777002732097</c:v>
                </c:pt>
                <c:pt idx="18768">
                  <c:v>7512.4996451903098</c:v>
                </c:pt>
                <c:pt idx="18769">
                  <c:v>7514.5019355316499</c:v>
                </c:pt>
                <c:pt idx="18770">
                  <c:v>7516.3753756275701</c:v>
                </c:pt>
                <c:pt idx="18771">
                  <c:v>7518.1784509630597</c:v>
                </c:pt>
                <c:pt idx="18772">
                  <c:v>7519.7998470085504</c:v>
                </c:pt>
                <c:pt idx="18773">
                  <c:v>7521.7889955462297</c:v>
                </c:pt>
                <c:pt idx="18774">
                  <c:v>7523.8843582372601</c:v>
                </c:pt>
                <c:pt idx="18775">
                  <c:v>7525.9634337213301</c:v>
                </c:pt>
                <c:pt idx="18776">
                  <c:v>7527.7032122226501</c:v>
                </c:pt>
                <c:pt idx="18777">
                  <c:v>7529.2040484180898</c:v>
                </c:pt>
                <c:pt idx="18778">
                  <c:v>7531.0797694202802</c:v>
                </c:pt>
                <c:pt idx="18779">
                  <c:v>7532.6277877170596</c:v>
                </c:pt>
                <c:pt idx="18780">
                  <c:v>7534.1534244530903</c:v>
                </c:pt>
                <c:pt idx="18781">
                  <c:v>7536.0921685132898</c:v>
                </c:pt>
                <c:pt idx="18782">
                  <c:v>7537.8302371800801</c:v>
                </c:pt>
                <c:pt idx="18783">
                  <c:v>7539.2451013152904</c:v>
                </c:pt>
                <c:pt idx="18784">
                  <c:v>7541.1111761680604</c:v>
                </c:pt>
                <c:pt idx="18785">
                  <c:v>7542.5874147008899</c:v>
                </c:pt>
                <c:pt idx="18786">
                  <c:v>7544.27379974004</c:v>
                </c:pt>
                <c:pt idx="18787">
                  <c:v>7546.0269891363196</c:v>
                </c:pt>
                <c:pt idx="18788">
                  <c:v>7547.5354131914</c:v>
                </c:pt>
                <c:pt idx="18789">
                  <c:v>7549.5995367983696</c:v>
                </c:pt>
                <c:pt idx="18790">
                  <c:v>7551.0747324932699</c:v>
                </c:pt>
                <c:pt idx="18791">
                  <c:v>7552.6895289622098</c:v>
                </c:pt>
                <c:pt idx="18792">
                  <c:v>7554.4794422190698</c:v>
                </c:pt>
                <c:pt idx="18793">
                  <c:v>7556.3395975083404</c:v>
                </c:pt>
                <c:pt idx="18794">
                  <c:v>7558.0338811811898</c:v>
                </c:pt>
                <c:pt idx="18795">
                  <c:v>7559.4853365856297</c:v>
                </c:pt>
                <c:pt idx="18796">
                  <c:v>7561.2548435984099</c:v>
                </c:pt>
                <c:pt idx="18797">
                  <c:v>7563.0698975483001</c:v>
                </c:pt>
                <c:pt idx="18798">
                  <c:v>7564.9898648926301</c:v>
                </c:pt>
                <c:pt idx="18799">
                  <c:v>7566.7366376493801</c:v>
                </c:pt>
                <c:pt idx="18800">
                  <c:v>7568.6571465552997</c:v>
                </c:pt>
                <c:pt idx="18801">
                  <c:v>7570.59404050596</c:v>
                </c:pt>
                <c:pt idx="18802">
                  <c:v>7572.3362536873101</c:v>
                </c:pt>
                <c:pt idx="18803">
                  <c:v>7574.27472900456</c:v>
                </c:pt>
                <c:pt idx="18804">
                  <c:v>7576.0531211637599</c:v>
                </c:pt>
                <c:pt idx="18805">
                  <c:v>7577.6221156801403</c:v>
                </c:pt>
                <c:pt idx="18806">
                  <c:v>7579.6800683798301</c:v>
                </c:pt>
                <c:pt idx="18807">
                  <c:v>7581.3118510787699</c:v>
                </c:pt>
                <c:pt idx="18808">
                  <c:v>7583.2241280707904</c:v>
                </c:pt>
                <c:pt idx="18809">
                  <c:v>7584.9347598426102</c:v>
                </c:pt>
                <c:pt idx="18810">
                  <c:v>7586.3701671217796</c:v>
                </c:pt>
                <c:pt idx="18811">
                  <c:v>7588.1331926296098</c:v>
                </c:pt>
                <c:pt idx="18812">
                  <c:v>7590.0051496251999</c:v>
                </c:pt>
                <c:pt idx="18813">
                  <c:v>7591.7044763559397</c:v>
                </c:pt>
                <c:pt idx="18814">
                  <c:v>7593.49694486318</c:v>
                </c:pt>
                <c:pt idx="18815">
                  <c:v>7595.0280923098298</c:v>
                </c:pt>
                <c:pt idx="18816">
                  <c:v>7596.9549031302304</c:v>
                </c:pt>
                <c:pt idx="18817">
                  <c:v>7598.69875377468</c:v>
                </c:pt>
                <c:pt idx="18818">
                  <c:v>7600.65013237535</c:v>
                </c:pt>
                <c:pt idx="18819">
                  <c:v>7602.5090588738003</c:v>
                </c:pt>
                <c:pt idx="18820">
                  <c:v>7604.2530957911804</c:v>
                </c:pt>
                <c:pt idx="18821">
                  <c:v>7605.8634294061403</c:v>
                </c:pt>
                <c:pt idx="18822">
                  <c:v>7607.4574378483703</c:v>
                </c:pt>
                <c:pt idx="18823">
                  <c:v>7609.1426225252799</c:v>
                </c:pt>
                <c:pt idx="18824">
                  <c:v>7610.8892775414697</c:v>
                </c:pt>
                <c:pt idx="18825">
                  <c:v>7612.7282879239201</c:v>
                </c:pt>
                <c:pt idx="18826">
                  <c:v>7614.4752297773503</c:v>
                </c:pt>
                <c:pt idx="18827">
                  <c:v>7615.9039201470596</c:v>
                </c:pt>
                <c:pt idx="18828">
                  <c:v>7617.6981678112597</c:v>
                </c:pt>
                <c:pt idx="18829">
                  <c:v>7619.1900739356397</c:v>
                </c:pt>
                <c:pt idx="18830">
                  <c:v>7620.8396069112296</c:v>
                </c:pt>
                <c:pt idx="18831">
                  <c:v>7622.6768321087802</c:v>
                </c:pt>
                <c:pt idx="18832">
                  <c:v>7624.4802057689703</c:v>
                </c:pt>
                <c:pt idx="18833">
                  <c:v>7626.2728329537304</c:v>
                </c:pt>
                <c:pt idx="18834">
                  <c:v>7627.6882281788203</c:v>
                </c:pt>
                <c:pt idx="18835">
                  <c:v>7629.5439025415599</c:v>
                </c:pt>
                <c:pt idx="18836">
                  <c:v>7631.4186363292602</c:v>
                </c:pt>
                <c:pt idx="18837">
                  <c:v>7633.3465407938002</c:v>
                </c:pt>
                <c:pt idx="18838">
                  <c:v>7634.8254223711201</c:v>
                </c:pt>
                <c:pt idx="18839">
                  <c:v>7636.6547129815799</c:v>
                </c:pt>
                <c:pt idx="18840">
                  <c:v>7638.2656979622998</c:v>
                </c:pt>
                <c:pt idx="18841">
                  <c:v>7640.00233614851</c:v>
                </c:pt>
                <c:pt idx="18842">
                  <c:v>7641.5206007799698</c:v>
                </c:pt>
                <c:pt idx="18843">
                  <c:v>7643.1564132422</c:v>
                </c:pt>
                <c:pt idx="18844">
                  <c:v>7645.1299466918699</c:v>
                </c:pt>
                <c:pt idx="18845">
                  <c:v>7646.8601451467503</c:v>
                </c:pt>
                <c:pt idx="18846">
                  <c:v>7648.7980952777998</c:v>
                </c:pt>
                <c:pt idx="18847">
                  <c:v>7650.7728845647898</c:v>
                </c:pt>
                <c:pt idx="18848">
                  <c:v>7652.8210992481299</c:v>
                </c:pt>
                <c:pt idx="18849">
                  <c:v>7654.7839846937904</c:v>
                </c:pt>
                <c:pt idx="18850">
                  <c:v>7656.76190501157</c:v>
                </c:pt>
                <c:pt idx="18851">
                  <c:v>7658.7485676322003</c:v>
                </c:pt>
                <c:pt idx="18852">
                  <c:v>7660.5027703157002</c:v>
                </c:pt>
                <c:pt idx="18853">
                  <c:v>7662.49222852193</c:v>
                </c:pt>
                <c:pt idx="18854">
                  <c:v>7664.02050509745</c:v>
                </c:pt>
                <c:pt idx="18855">
                  <c:v>7665.9340926878103</c:v>
                </c:pt>
                <c:pt idx="18856">
                  <c:v>7667.6766372576803</c:v>
                </c:pt>
                <c:pt idx="18857">
                  <c:v>7669.32699940152</c:v>
                </c:pt>
                <c:pt idx="18858">
                  <c:v>7670.94437486267</c:v>
                </c:pt>
                <c:pt idx="18859">
                  <c:v>7672.78350187449</c:v>
                </c:pt>
                <c:pt idx="18860">
                  <c:v>7674.3691292024296</c:v>
                </c:pt>
                <c:pt idx="18861">
                  <c:v>7676.3219434268904</c:v>
                </c:pt>
                <c:pt idx="18862">
                  <c:v>7678.1117636901699</c:v>
                </c:pt>
                <c:pt idx="18863">
                  <c:v>7680.0046727045501</c:v>
                </c:pt>
                <c:pt idx="18864">
                  <c:v>7682.0994190447</c:v>
                </c:pt>
                <c:pt idx="18865">
                  <c:v>7683.7285687364201</c:v>
                </c:pt>
                <c:pt idx="18866">
                  <c:v>7685.4002401114603</c:v>
                </c:pt>
                <c:pt idx="18867">
                  <c:v>7686.7936331420296</c:v>
                </c:pt>
                <c:pt idx="18868">
                  <c:v>7688.2991085600497</c:v>
                </c:pt>
                <c:pt idx="18869">
                  <c:v>7690.1614241153202</c:v>
                </c:pt>
                <c:pt idx="18870">
                  <c:v>7691.9532402209097</c:v>
                </c:pt>
                <c:pt idx="18871">
                  <c:v>7693.7993249471101</c:v>
                </c:pt>
                <c:pt idx="18872">
                  <c:v>7695.4723927360901</c:v>
                </c:pt>
                <c:pt idx="18873">
                  <c:v>7697.0254621964104</c:v>
                </c:pt>
                <c:pt idx="18874">
                  <c:v>7698.4064306414703</c:v>
                </c:pt>
                <c:pt idx="18875">
                  <c:v>7700.3985015548196</c:v>
                </c:pt>
                <c:pt idx="18876">
                  <c:v>7702.1021007703202</c:v>
                </c:pt>
                <c:pt idx="18877">
                  <c:v>7703.7997390021801</c:v>
                </c:pt>
                <c:pt idx="18878">
                  <c:v>7705.5363235243303</c:v>
                </c:pt>
                <c:pt idx="18879">
                  <c:v>7707.2727411528003</c:v>
                </c:pt>
                <c:pt idx="18880">
                  <c:v>7708.9313598431099</c:v>
                </c:pt>
                <c:pt idx="18881">
                  <c:v>7710.7844328994397</c:v>
                </c:pt>
                <c:pt idx="18882">
                  <c:v>7712.1789424920998</c:v>
                </c:pt>
                <c:pt idx="18883">
                  <c:v>7714.1472088495502</c:v>
                </c:pt>
                <c:pt idx="18884">
                  <c:v>7716.0684292101096</c:v>
                </c:pt>
                <c:pt idx="18885">
                  <c:v>7717.5015923762903</c:v>
                </c:pt>
                <c:pt idx="18886">
                  <c:v>7719.3832465834403</c:v>
                </c:pt>
                <c:pt idx="18887">
                  <c:v>7721.2547637143098</c:v>
                </c:pt>
                <c:pt idx="18888">
                  <c:v>7723.3735058673001</c:v>
                </c:pt>
                <c:pt idx="18889">
                  <c:v>7725.1692815041597</c:v>
                </c:pt>
                <c:pt idx="18890">
                  <c:v>7726.8362850244603</c:v>
                </c:pt>
                <c:pt idx="18891">
                  <c:v>7728.2959445033503</c:v>
                </c:pt>
                <c:pt idx="18892">
                  <c:v>7729.7433903020601</c:v>
                </c:pt>
                <c:pt idx="18893">
                  <c:v>7731.4962661893696</c:v>
                </c:pt>
                <c:pt idx="18894">
                  <c:v>7733.5294401152596</c:v>
                </c:pt>
                <c:pt idx="18895">
                  <c:v>7735.4229016382396</c:v>
                </c:pt>
                <c:pt idx="18896">
                  <c:v>7737.1652016859198</c:v>
                </c:pt>
                <c:pt idx="18897">
                  <c:v>7739.27959627369</c:v>
                </c:pt>
                <c:pt idx="18898">
                  <c:v>7740.7609530467898</c:v>
                </c:pt>
                <c:pt idx="18899">
                  <c:v>7742.7977573262597</c:v>
                </c:pt>
                <c:pt idx="18900">
                  <c:v>7744.6686099177796</c:v>
                </c:pt>
                <c:pt idx="18901">
                  <c:v>7746.4541979179903</c:v>
                </c:pt>
                <c:pt idx="18902">
                  <c:v>7748.0796923288199</c:v>
                </c:pt>
                <c:pt idx="18903">
                  <c:v>7749.99174240708</c:v>
                </c:pt>
                <c:pt idx="18904">
                  <c:v>7751.2815911438202</c:v>
                </c:pt>
                <c:pt idx="18905">
                  <c:v>7752.9133272272202</c:v>
                </c:pt>
                <c:pt idx="18906">
                  <c:v>7755.0021529141704</c:v>
                </c:pt>
                <c:pt idx="18907">
                  <c:v>7756.7579208016696</c:v>
                </c:pt>
                <c:pt idx="18908">
                  <c:v>7758.6446573808598</c:v>
                </c:pt>
                <c:pt idx="18909">
                  <c:v>7760.0200188198196</c:v>
                </c:pt>
                <c:pt idx="18910">
                  <c:v>7761.8503914119801</c:v>
                </c:pt>
                <c:pt idx="18911">
                  <c:v>7763.4797505483002</c:v>
                </c:pt>
                <c:pt idx="18912">
                  <c:v>7765.4438126987598</c:v>
                </c:pt>
                <c:pt idx="18913">
                  <c:v>7767.5005899315802</c:v>
                </c:pt>
                <c:pt idx="18914">
                  <c:v>7769.4820592444403</c:v>
                </c:pt>
                <c:pt idx="18915">
                  <c:v>7770.9653829089402</c:v>
                </c:pt>
                <c:pt idx="18916">
                  <c:v>7772.9974320594001</c:v>
                </c:pt>
                <c:pt idx="18917">
                  <c:v>7774.5899247322704</c:v>
                </c:pt>
                <c:pt idx="18918">
                  <c:v>7776.20536582574</c:v>
                </c:pt>
                <c:pt idx="18919">
                  <c:v>7778.0806107239996</c:v>
                </c:pt>
                <c:pt idx="18920">
                  <c:v>7779.4149415608399</c:v>
                </c:pt>
                <c:pt idx="18921">
                  <c:v>7781.2179997100302</c:v>
                </c:pt>
                <c:pt idx="18922">
                  <c:v>7783.1726411543104</c:v>
                </c:pt>
                <c:pt idx="18923">
                  <c:v>7784.8488870617102</c:v>
                </c:pt>
                <c:pt idx="18924">
                  <c:v>7786.83083736972</c:v>
                </c:pt>
                <c:pt idx="18925">
                  <c:v>7788.78315597037</c:v>
                </c:pt>
                <c:pt idx="18926">
                  <c:v>7790.3595037279501</c:v>
                </c:pt>
                <c:pt idx="18927">
                  <c:v>7791.9043682376096</c:v>
                </c:pt>
                <c:pt idx="18928">
                  <c:v>7793.2585957194697</c:v>
                </c:pt>
                <c:pt idx="18929">
                  <c:v>7794.8404558320299</c:v>
                </c:pt>
                <c:pt idx="18930">
                  <c:v>7796.7196203683698</c:v>
                </c:pt>
                <c:pt idx="18931">
                  <c:v>7798.3730169463097</c:v>
                </c:pt>
                <c:pt idx="18932">
                  <c:v>7799.98635234433</c:v>
                </c:pt>
                <c:pt idx="18933">
                  <c:v>7801.8430775656698</c:v>
                </c:pt>
                <c:pt idx="18934">
                  <c:v>7803.5909998500601</c:v>
                </c:pt>
                <c:pt idx="18935">
                  <c:v>7805.09171523648</c:v>
                </c:pt>
                <c:pt idx="18936">
                  <c:v>7807.1498635747203</c:v>
                </c:pt>
                <c:pt idx="18937">
                  <c:v>7808.8158667635598</c:v>
                </c:pt>
                <c:pt idx="18938">
                  <c:v>7810.8710761284101</c:v>
                </c:pt>
                <c:pt idx="18939">
                  <c:v>7812.3656088202497</c:v>
                </c:pt>
                <c:pt idx="18940">
                  <c:v>7814.1682060654703</c:v>
                </c:pt>
                <c:pt idx="18941">
                  <c:v>7816.0366843094698</c:v>
                </c:pt>
                <c:pt idx="18942">
                  <c:v>7817.5411734824802</c:v>
                </c:pt>
                <c:pt idx="18943">
                  <c:v>7819.3047709758303</c:v>
                </c:pt>
                <c:pt idx="18944">
                  <c:v>7820.9710683393096</c:v>
                </c:pt>
                <c:pt idx="18945">
                  <c:v>7822.6435457892003</c:v>
                </c:pt>
                <c:pt idx="18946">
                  <c:v>7824.6634500268401</c:v>
                </c:pt>
                <c:pt idx="18947">
                  <c:v>7826.6013079888298</c:v>
                </c:pt>
                <c:pt idx="18948">
                  <c:v>7828.4785747797996</c:v>
                </c:pt>
                <c:pt idx="18949">
                  <c:v>7830.3356405101304</c:v>
                </c:pt>
                <c:pt idx="18950">
                  <c:v>7831.8998481995995</c:v>
                </c:pt>
                <c:pt idx="18951">
                  <c:v>7833.5500849103501</c:v>
                </c:pt>
                <c:pt idx="18952">
                  <c:v>7835.4725026322203</c:v>
                </c:pt>
                <c:pt idx="18953">
                  <c:v>7837.2798630078096</c:v>
                </c:pt>
                <c:pt idx="18954">
                  <c:v>7838.8653224049704</c:v>
                </c:pt>
                <c:pt idx="18955">
                  <c:v>7840.7993796476103</c:v>
                </c:pt>
                <c:pt idx="18956">
                  <c:v>7842.8691257909404</c:v>
                </c:pt>
                <c:pt idx="18957">
                  <c:v>7844.4952981279703</c:v>
                </c:pt>
                <c:pt idx="18958">
                  <c:v>7845.9409515319003</c:v>
                </c:pt>
                <c:pt idx="18959">
                  <c:v>7847.5038779825099</c:v>
                </c:pt>
                <c:pt idx="18960">
                  <c:v>7849.2782676660299</c:v>
                </c:pt>
                <c:pt idx="18961">
                  <c:v>7850.9375975434205</c:v>
                </c:pt>
                <c:pt idx="18962">
                  <c:v>7852.6793329025304</c:v>
                </c:pt>
                <c:pt idx="18963">
                  <c:v>7854.2891222762</c:v>
                </c:pt>
                <c:pt idx="18964">
                  <c:v>7855.9914233929703</c:v>
                </c:pt>
                <c:pt idx="18965">
                  <c:v>7858.0052794838602</c:v>
                </c:pt>
                <c:pt idx="18966">
                  <c:v>7859.9206110119203</c:v>
                </c:pt>
                <c:pt idx="18967">
                  <c:v>7861.72382229908</c:v>
                </c:pt>
                <c:pt idx="18968">
                  <c:v>7863.27925545578</c:v>
                </c:pt>
                <c:pt idx="18969">
                  <c:v>7864.9549567945196</c:v>
                </c:pt>
                <c:pt idx="18970">
                  <c:v>7867.0597593621496</c:v>
                </c:pt>
                <c:pt idx="18971">
                  <c:v>7868.7867078334402</c:v>
                </c:pt>
                <c:pt idx="18972">
                  <c:v>7870.7144256361998</c:v>
                </c:pt>
                <c:pt idx="18973">
                  <c:v>7872.3137822031704</c:v>
                </c:pt>
                <c:pt idx="18974">
                  <c:v>7874.2785949976196</c:v>
                </c:pt>
                <c:pt idx="18975">
                  <c:v>7876.1554696080102</c:v>
                </c:pt>
                <c:pt idx="18976">
                  <c:v>7877.8838842619598</c:v>
                </c:pt>
                <c:pt idx="18977">
                  <c:v>7879.38642098727</c:v>
                </c:pt>
                <c:pt idx="18978">
                  <c:v>7881.4556516583498</c:v>
                </c:pt>
                <c:pt idx="18979">
                  <c:v>7883.6082259331197</c:v>
                </c:pt>
                <c:pt idx="18980">
                  <c:v>7885.45825376618</c:v>
                </c:pt>
                <c:pt idx="18981">
                  <c:v>7887.2277643568596</c:v>
                </c:pt>
                <c:pt idx="18982">
                  <c:v>7888.9887082636296</c:v>
                </c:pt>
                <c:pt idx="18983">
                  <c:v>7890.84143829407</c:v>
                </c:pt>
                <c:pt idx="18984">
                  <c:v>7893.0019590965103</c:v>
                </c:pt>
                <c:pt idx="18985">
                  <c:v>7894.7532843444997</c:v>
                </c:pt>
                <c:pt idx="18986">
                  <c:v>7896.6227488021595</c:v>
                </c:pt>
                <c:pt idx="18987">
                  <c:v>7898.0008510731104</c:v>
                </c:pt>
                <c:pt idx="18988">
                  <c:v>7899.6124632371802</c:v>
                </c:pt>
                <c:pt idx="18989">
                  <c:v>7901.5578339969497</c:v>
                </c:pt>
                <c:pt idx="18990">
                  <c:v>7903.6180384576901</c:v>
                </c:pt>
                <c:pt idx="18991">
                  <c:v>7905.2414697493105</c:v>
                </c:pt>
                <c:pt idx="18992">
                  <c:v>7907.4227441524099</c:v>
                </c:pt>
                <c:pt idx="18993">
                  <c:v>7909.3679562778198</c:v>
                </c:pt>
                <c:pt idx="18994">
                  <c:v>7911.5045522978498</c:v>
                </c:pt>
                <c:pt idx="18995">
                  <c:v>7913.4883389417701</c:v>
                </c:pt>
                <c:pt idx="18996">
                  <c:v>7915.2356172705004</c:v>
                </c:pt>
                <c:pt idx="18997">
                  <c:v>7916.7671437879499</c:v>
                </c:pt>
                <c:pt idx="18998">
                  <c:v>7918.7739964231396</c:v>
                </c:pt>
                <c:pt idx="18999">
                  <c:v>7920.3095585035198</c:v>
                </c:pt>
                <c:pt idx="19000">
                  <c:v>7921.9864278816203</c:v>
                </c:pt>
                <c:pt idx="19001">
                  <c:v>7923.6698937404299</c:v>
                </c:pt>
                <c:pt idx="19002">
                  <c:v>7925.6353077526501</c:v>
                </c:pt>
                <c:pt idx="19003">
                  <c:v>7927.3413422073199</c:v>
                </c:pt>
                <c:pt idx="19004">
                  <c:v>7929.2567726159596</c:v>
                </c:pt>
                <c:pt idx="19005">
                  <c:v>7931.0740674722401</c:v>
                </c:pt>
                <c:pt idx="19006">
                  <c:v>7933.0704753293103</c:v>
                </c:pt>
                <c:pt idx="19007">
                  <c:v>7934.7362670734601</c:v>
                </c:pt>
                <c:pt idx="19008">
                  <c:v>7936.7814963272904</c:v>
                </c:pt>
                <c:pt idx="19009">
                  <c:v>7938.3681801922703</c:v>
                </c:pt>
                <c:pt idx="19010">
                  <c:v>7940.0652674500097</c:v>
                </c:pt>
                <c:pt idx="19011">
                  <c:v>7941.7354183139196</c:v>
                </c:pt>
                <c:pt idx="19012">
                  <c:v>7943.3756784337402</c:v>
                </c:pt>
                <c:pt idx="19013">
                  <c:v>7944.9108159748403</c:v>
                </c:pt>
                <c:pt idx="19014">
                  <c:v>7946.5301668028196</c:v>
                </c:pt>
                <c:pt idx="19015">
                  <c:v>7948.3119542473996</c:v>
                </c:pt>
                <c:pt idx="19016">
                  <c:v>7949.8624339735397</c:v>
                </c:pt>
                <c:pt idx="19017">
                  <c:v>7951.4000515923799</c:v>
                </c:pt>
                <c:pt idx="19018">
                  <c:v>7953.2609866783796</c:v>
                </c:pt>
                <c:pt idx="19019">
                  <c:v>7954.70722023296</c:v>
                </c:pt>
                <c:pt idx="19020">
                  <c:v>7956.5965841482403</c:v>
                </c:pt>
                <c:pt idx="19021">
                  <c:v>7958.2830079345804</c:v>
                </c:pt>
                <c:pt idx="19022">
                  <c:v>7960.0305493393298</c:v>
                </c:pt>
                <c:pt idx="19023">
                  <c:v>7961.6761699287299</c:v>
                </c:pt>
                <c:pt idx="19024">
                  <c:v>7963.6726481497899</c:v>
                </c:pt>
                <c:pt idx="19025">
                  <c:v>7965.5003843626</c:v>
                </c:pt>
                <c:pt idx="19026">
                  <c:v>7967.1238828847099</c:v>
                </c:pt>
                <c:pt idx="19027">
                  <c:v>7968.6622181209596</c:v>
                </c:pt>
                <c:pt idx="19028">
                  <c:v>7970.21150423168</c:v>
                </c:pt>
                <c:pt idx="19029">
                  <c:v>7972.1228286753503</c:v>
                </c:pt>
                <c:pt idx="19030">
                  <c:v>7973.8534445551304</c:v>
                </c:pt>
                <c:pt idx="19031">
                  <c:v>7975.6470408873201</c:v>
                </c:pt>
                <c:pt idx="19032">
                  <c:v>7977.3813220203301</c:v>
                </c:pt>
                <c:pt idx="19033">
                  <c:v>7979.2485884992302</c:v>
                </c:pt>
                <c:pt idx="19034">
                  <c:v>7981.2464771576897</c:v>
                </c:pt>
                <c:pt idx="19035">
                  <c:v>7983.25872898332</c:v>
                </c:pt>
                <c:pt idx="19036">
                  <c:v>7984.6916454032198</c:v>
                </c:pt>
                <c:pt idx="19037">
                  <c:v>7986.3236495651199</c:v>
                </c:pt>
                <c:pt idx="19038">
                  <c:v>7988.5170848635498</c:v>
                </c:pt>
                <c:pt idx="19039">
                  <c:v>7990.1101861254101</c:v>
                </c:pt>
                <c:pt idx="19040">
                  <c:v>7992.03337812682</c:v>
                </c:pt>
                <c:pt idx="19041">
                  <c:v>7993.6260164508303</c:v>
                </c:pt>
                <c:pt idx="19042">
                  <c:v>7995.5495478299999</c:v>
                </c:pt>
                <c:pt idx="19043">
                  <c:v>7997.23112634258</c:v>
                </c:pt>
                <c:pt idx="19044">
                  <c:v>7999.0171303871603</c:v>
                </c:pt>
                <c:pt idx="19045">
                  <c:v>8000.5963607848898</c:v>
                </c:pt>
                <c:pt idx="19046">
                  <c:v>8002.1410645210699</c:v>
                </c:pt>
                <c:pt idx="19047">
                  <c:v>8003.9943195788201</c:v>
                </c:pt>
                <c:pt idx="19048">
                  <c:v>8006.0069718249297</c:v>
                </c:pt>
                <c:pt idx="19049">
                  <c:v>8008.1408068847804</c:v>
                </c:pt>
                <c:pt idx="19050">
                  <c:v>8009.65771022238</c:v>
                </c:pt>
                <c:pt idx="19051">
                  <c:v>8011.4531969152704</c:v>
                </c:pt>
                <c:pt idx="19052">
                  <c:v>8013.5703898328702</c:v>
                </c:pt>
                <c:pt idx="19053">
                  <c:v>8015.3590991245601</c:v>
                </c:pt>
                <c:pt idx="19054">
                  <c:v>8017.2850224715803</c:v>
                </c:pt>
                <c:pt idx="19055">
                  <c:v>8018.9321266889101</c:v>
                </c:pt>
                <c:pt idx="19056">
                  <c:v>8020.2967439713602</c:v>
                </c:pt>
                <c:pt idx="19057">
                  <c:v>8022.12470245042</c:v>
                </c:pt>
                <c:pt idx="19058">
                  <c:v>8024.15665236514</c:v>
                </c:pt>
                <c:pt idx="19059">
                  <c:v>8025.6616594548204</c:v>
                </c:pt>
                <c:pt idx="19060">
                  <c:v>8027.8376423644004</c:v>
                </c:pt>
                <c:pt idx="19061">
                  <c:v>8029.5149092052397</c:v>
                </c:pt>
                <c:pt idx="19062">
                  <c:v>8031.2733332452999</c:v>
                </c:pt>
                <c:pt idx="19063">
                  <c:v>8033.1335719451199</c:v>
                </c:pt>
                <c:pt idx="19064">
                  <c:v>8035.1648712464303</c:v>
                </c:pt>
                <c:pt idx="19065">
                  <c:v>8036.9254275090598</c:v>
                </c:pt>
                <c:pt idx="19066">
                  <c:v>8038.9943031744397</c:v>
                </c:pt>
                <c:pt idx="19067">
                  <c:v>8040.9027176791296</c:v>
                </c:pt>
                <c:pt idx="19068">
                  <c:v>8042.3771680751197</c:v>
                </c:pt>
                <c:pt idx="19069">
                  <c:v>8043.9956868407298</c:v>
                </c:pt>
                <c:pt idx="19070">
                  <c:v>8045.5657025945202</c:v>
                </c:pt>
                <c:pt idx="19071">
                  <c:v>8047.3559389393304</c:v>
                </c:pt>
                <c:pt idx="19072">
                  <c:v>8049.3448104863901</c:v>
                </c:pt>
                <c:pt idx="19073">
                  <c:v>8051.0277362857296</c:v>
                </c:pt>
                <c:pt idx="19074">
                  <c:v>8052.9786861359598</c:v>
                </c:pt>
                <c:pt idx="19075">
                  <c:v>8054.6454716340004</c:v>
                </c:pt>
                <c:pt idx="19076">
                  <c:v>8056.5368901663496</c:v>
                </c:pt>
                <c:pt idx="19077">
                  <c:v>8058.6412284783</c:v>
                </c:pt>
                <c:pt idx="19078">
                  <c:v>8060.8049914190397</c:v>
                </c:pt>
                <c:pt idx="19079">
                  <c:v>8062.5929979676303</c:v>
                </c:pt>
                <c:pt idx="19080">
                  <c:v>8064.5302513350198</c:v>
                </c:pt>
                <c:pt idx="19081">
                  <c:v>8065.9695746158804</c:v>
                </c:pt>
                <c:pt idx="19082">
                  <c:v>8067.9680686722304</c:v>
                </c:pt>
                <c:pt idx="19083">
                  <c:v>8069.9107740338504</c:v>
                </c:pt>
                <c:pt idx="19084">
                  <c:v>8071.6180656132001</c:v>
                </c:pt>
                <c:pt idx="19085">
                  <c:v>8073.4345923153196</c:v>
                </c:pt>
                <c:pt idx="19086">
                  <c:v>8075.24502145521</c:v>
                </c:pt>
                <c:pt idx="19087">
                  <c:v>8076.8437925688404</c:v>
                </c:pt>
                <c:pt idx="19088">
                  <c:v>8078.47703053641</c:v>
                </c:pt>
                <c:pt idx="19089">
                  <c:v>8080.5626559878301</c:v>
                </c:pt>
                <c:pt idx="19090">
                  <c:v>8082.4204457155602</c:v>
                </c:pt>
                <c:pt idx="19091">
                  <c:v>8084.1688793111598</c:v>
                </c:pt>
                <c:pt idx="19092">
                  <c:v>8085.9675993757</c:v>
                </c:pt>
                <c:pt idx="19093">
                  <c:v>8087.6149763354797</c:v>
                </c:pt>
                <c:pt idx="19094">
                  <c:v>8089.1420679538996</c:v>
                </c:pt>
                <c:pt idx="19095">
                  <c:v>8090.8215360788599</c:v>
                </c:pt>
                <c:pt idx="19096">
                  <c:v>8092.5457607102499</c:v>
                </c:pt>
                <c:pt idx="19097">
                  <c:v>8094.3791334365196</c:v>
                </c:pt>
                <c:pt idx="19098">
                  <c:v>8096.2313010423104</c:v>
                </c:pt>
                <c:pt idx="19099">
                  <c:v>8097.68780557223</c:v>
                </c:pt>
                <c:pt idx="19100">
                  <c:v>8099.5529259274899</c:v>
                </c:pt>
                <c:pt idx="19101">
                  <c:v>8101.26074729418</c:v>
                </c:pt>
                <c:pt idx="19102">
                  <c:v>8103.0508875023197</c:v>
                </c:pt>
                <c:pt idx="19103">
                  <c:v>8104.9631092248301</c:v>
                </c:pt>
                <c:pt idx="19104">
                  <c:v>8106.7748313418797</c:v>
                </c:pt>
                <c:pt idx="19105">
                  <c:v>8108.2517631104602</c:v>
                </c:pt>
                <c:pt idx="19106">
                  <c:v>8109.8600184829202</c:v>
                </c:pt>
                <c:pt idx="19107">
                  <c:v>8111.6095668671196</c:v>
                </c:pt>
                <c:pt idx="19108">
                  <c:v>8113.7876871436501</c:v>
                </c:pt>
                <c:pt idx="19109">
                  <c:v>8115.9590640169599</c:v>
                </c:pt>
                <c:pt idx="19110">
                  <c:v>8117.6089864529104</c:v>
                </c:pt>
                <c:pt idx="19111">
                  <c:v>8119.2663164798796</c:v>
                </c:pt>
                <c:pt idx="19112">
                  <c:v>8121.4067732254898</c:v>
                </c:pt>
                <c:pt idx="19113">
                  <c:v>8123.4635268066304</c:v>
                </c:pt>
                <c:pt idx="19114">
                  <c:v>8125.6262672778803</c:v>
                </c:pt>
                <c:pt idx="19115">
                  <c:v>8127.5790526067904</c:v>
                </c:pt>
                <c:pt idx="19116">
                  <c:v>8129.1621499757302</c:v>
                </c:pt>
                <c:pt idx="19117">
                  <c:v>8130.8213957462303</c:v>
                </c:pt>
                <c:pt idx="19118">
                  <c:v>8132.5118829363801</c:v>
                </c:pt>
                <c:pt idx="19119">
                  <c:v>8134.2677733358596</c:v>
                </c:pt>
                <c:pt idx="19120">
                  <c:v>8136.2909772308703</c:v>
                </c:pt>
                <c:pt idx="19121">
                  <c:v>8138.0883949987201</c:v>
                </c:pt>
                <c:pt idx="19122">
                  <c:v>8140.1291146076301</c:v>
                </c:pt>
                <c:pt idx="19123">
                  <c:v>8142.2979501236996</c:v>
                </c:pt>
                <c:pt idx="19124">
                  <c:v>8143.8275455457597</c:v>
                </c:pt>
                <c:pt idx="19125">
                  <c:v>8145.4613788184997</c:v>
                </c:pt>
                <c:pt idx="19126">
                  <c:v>8147.7392581746399</c:v>
                </c:pt>
                <c:pt idx="19127">
                  <c:v>8149.6885820268399</c:v>
                </c:pt>
                <c:pt idx="19128">
                  <c:v>8151.6095680529797</c:v>
                </c:pt>
                <c:pt idx="19129">
                  <c:v>8153.34967376247</c:v>
                </c:pt>
                <c:pt idx="19130">
                  <c:v>8154.9559040117801</c:v>
                </c:pt>
                <c:pt idx="19131">
                  <c:v>8156.68562976456</c:v>
                </c:pt>
                <c:pt idx="19132">
                  <c:v>8158.7835110798596</c:v>
                </c:pt>
                <c:pt idx="19133">
                  <c:v>8160.2419313451701</c:v>
                </c:pt>
                <c:pt idx="19134">
                  <c:v>8161.6395120572497</c:v>
                </c:pt>
                <c:pt idx="19135">
                  <c:v>8163.1082868834001</c:v>
                </c:pt>
                <c:pt idx="19136">
                  <c:v>8164.9208526238699</c:v>
                </c:pt>
                <c:pt idx="19137">
                  <c:v>8166.7909504816498</c:v>
                </c:pt>
                <c:pt idx="19138">
                  <c:v>8168.6812715285496</c:v>
                </c:pt>
                <c:pt idx="19139">
                  <c:v>8170.4003408249901</c:v>
                </c:pt>
                <c:pt idx="19140">
                  <c:v>8172.1035305810001</c:v>
                </c:pt>
                <c:pt idx="19141">
                  <c:v>8173.7414027641198</c:v>
                </c:pt>
                <c:pt idx="19142">
                  <c:v>8175.3611901860304</c:v>
                </c:pt>
                <c:pt idx="19143">
                  <c:v>8176.8609337336802</c:v>
                </c:pt>
                <c:pt idx="19144">
                  <c:v>8178.6814294433998</c:v>
                </c:pt>
                <c:pt idx="19145">
                  <c:v>8180.60227243799</c:v>
                </c:pt>
                <c:pt idx="19146">
                  <c:v>8182.7995291256002</c:v>
                </c:pt>
                <c:pt idx="19147">
                  <c:v>8184.4978762320798</c:v>
                </c:pt>
                <c:pt idx="19148">
                  <c:v>8186.1808892113604</c:v>
                </c:pt>
                <c:pt idx="19149">
                  <c:v>8187.9837731697398</c:v>
                </c:pt>
                <c:pt idx="19150">
                  <c:v>8189.4292736091202</c:v>
                </c:pt>
                <c:pt idx="19151">
                  <c:v>8191.4661053311202</c:v>
                </c:pt>
                <c:pt idx="19152">
                  <c:v>8193.4794737430493</c:v>
                </c:pt>
                <c:pt idx="19153">
                  <c:v>8194.9918109483297</c:v>
                </c:pt>
                <c:pt idx="19154">
                  <c:v>8197.2098346416096</c:v>
                </c:pt>
                <c:pt idx="19155">
                  <c:v>8199.4096254118394</c:v>
                </c:pt>
                <c:pt idx="19156">
                  <c:v>8201.1443227746695</c:v>
                </c:pt>
                <c:pt idx="19157">
                  <c:v>8203.0493457036191</c:v>
                </c:pt>
                <c:pt idx="19158">
                  <c:v>8205.0500364488307</c:v>
                </c:pt>
                <c:pt idx="19159">
                  <c:v>8206.8839954441301</c:v>
                </c:pt>
                <c:pt idx="19160">
                  <c:v>8208.5212372440692</c:v>
                </c:pt>
                <c:pt idx="19161">
                  <c:v>8210.4218358163307</c:v>
                </c:pt>
                <c:pt idx="19162">
                  <c:v>8212.4211872164597</c:v>
                </c:pt>
                <c:pt idx="19163">
                  <c:v>8214.1124112042999</c:v>
                </c:pt>
                <c:pt idx="19164">
                  <c:v>8215.8068296533802</c:v>
                </c:pt>
                <c:pt idx="19165">
                  <c:v>8217.5633279756494</c:v>
                </c:pt>
                <c:pt idx="19166">
                  <c:v>8219.5138910491296</c:v>
                </c:pt>
                <c:pt idx="19167">
                  <c:v>8221.0978695403901</c:v>
                </c:pt>
                <c:pt idx="19168">
                  <c:v>8222.9366105626705</c:v>
                </c:pt>
                <c:pt idx="19169">
                  <c:v>8225.0278241729193</c:v>
                </c:pt>
                <c:pt idx="19170">
                  <c:v>8226.7157152648397</c:v>
                </c:pt>
                <c:pt idx="19171">
                  <c:v>8228.6720305859508</c:v>
                </c:pt>
                <c:pt idx="19172">
                  <c:v>8230.4873029554292</c:v>
                </c:pt>
                <c:pt idx="19173">
                  <c:v>8232.1549364478396</c:v>
                </c:pt>
                <c:pt idx="19174">
                  <c:v>8234.2323070867606</c:v>
                </c:pt>
                <c:pt idx="19175">
                  <c:v>8235.6463081373695</c:v>
                </c:pt>
                <c:pt idx="19176">
                  <c:v>8237.3029298132296</c:v>
                </c:pt>
                <c:pt idx="19177">
                  <c:v>8239.3728615614</c:v>
                </c:pt>
                <c:pt idx="19178">
                  <c:v>8240.9134862736191</c:v>
                </c:pt>
                <c:pt idx="19179">
                  <c:v>8242.4614662605709</c:v>
                </c:pt>
                <c:pt idx="19180">
                  <c:v>8244.2589261568992</c:v>
                </c:pt>
                <c:pt idx="19181">
                  <c:v>8246.4320385748197</c:v>
                </c:pt>
                <c:pt idx="19182">
                  <c:v>8248.3496528045798</c:v>
                </c:pt>
                <c:pt idx="19183">
                  <c:v>8250.2276286793694</c:v>
                </c:pt>
                <c:pt idx="19184">
                  <c:v>8252.0481140859993</c:v>
                </c:pt>
                <c:pt idx="19185">
                  <c:v>8254.1418742477908</c:v>
                </c:pt>
                <c:pt idx="19186">
                  <c:v>8255.8820677548392</c:v>
                </c:pt>
                <c:pt idx="19187">
                  <c:v>8257.6166414609997</c:v>
                </c:pt>
                <c:pt idx="19188">
                  <c:v>8259.2973236373291</c:v>
                </c:pt>
                <c:pt idx="19189">
                  <c:v>8261.0877761890097</c:v>
                </c:pt>
                <c:pt idx="19190">
                  <c:v>8262.89461596611</c:v>
                </c:pt>
                <c:pt idx="19191">
                  <c:v>8264.8084053148905</c:v>
                </c:pt>
                <c:pt idx="19192">
                  <c:v>8266.6561242319895</c:v>
                </c:pt>
                <c:pt idx="19193">
                  <c:v>8268.4040403047202</c:v>
                </c:pt>
                <c:pt idx="19194">
                  <c:v>8270.4340680566202</c:v>
                </c:pt>
                <c:pt idx="19195">
                  <c:v>8272.1735419850393</c:v>
                </c:pt>
                <c:pt idx="19196">
                  <c:v>8274.1681235414198</c:v>
                </c:pt>
                <c:pt idx="19197">
                  <c:v>8275.9222804569399</c:v>
                </c:pt>
                <c:pt idx="19198">
                  <c:v>8277.6977674547106</c:v>
                </c:pt>
                <c:pt idx="19199">
                  <c:v>8279.6918161475605</c:v>
                </c:pt>
                <c:pt idx="19200">
                  <c:v>8281.8120204518491</c:v>
                </c:pt>
                <c:pt idx="19201">
                  <c:v>8283.8098237539398</c:v>
                </c:pt>
                <c:pt idx="19202">
                  <c:v>8285.4701724504994</c:v>
                </c:pt>
                <c:pt idx="19203">
                  <c:v>8286.9733872997404</c:v>
                </c:pt>
                <c:pt idx="19204">
                  <c:v>8288.4888288595594</c:v>
                </c:pt>
                <c:pt idx="19205">
                  <c:v>8290.3959213164599</c:v>
                </c:pt>
                <c:pt idx="19206">
                  <c:v>8291.9923054196497</c:v>
                </c:pt>
                <c:pt idx="19207">
                  <c:v>8293.6444037279907</c:v>
                </c:pt>
                <c:pt idx="19208">
                  <c:v>8295.3143709304404</c:v>
                </c:pt>
                <c:pt idx="19209">
                  <c:v>8297.3509791562301</c:v>
                </c:pt>
                <c:pt idx="19210">
                  <c:v>8298.9156651554895</c:v>
                </c:pt>
                <c:pt idx="19211">
                  <c:v>8300.5415797725</c:v>
                </c:pt>
                <c:pt idx="19212">
                  <c:v>8302.4713212853094</c:v>
                </c:pt>
                <c:pt idx="19213">
                  <c:v>8304.4019641050909</c:v>
                </c:pt>
                <c:pt idx="19214">
                  <c:v>8305.9245435060293</c:v>
                </c:pt>
                <c:pt idx="19215">
                  <c:v>8307.4417405092499</c:v>
                </c:pt>
                <c:pt idx="19216">
                  <c:v>8309.3684795360296</c:v>
                </c:pt>
                <c:pt idx="19217">
                  <c:v>8311.1452088835103</c:v>
                </c:pt>
                <c:pt idx="19218">
                  <c:v>8313.2603333256793</c:v>
                </c:pt>
                <c:pt idx="19219">
                  <c:v>8314.83663728602</c:v>
                </c:pt>
                <c:pt idx="19220">
                  <c:v>8316.8751316211692</c:v>
                </c:pt>
                <c:pt idx="19221">
                  <c:v>8318.4941238691299</c:v>
                </c:pt>
                <c:pt idx="19222">
                  <c:v>8320.3197522901901</c:v>
                </c:pt>
                <c:pt idx="19223">
                  <c:v>8322.2172992090891</c:v>
                </c:pt>
                <c:pt idx="19224">
                  <c:v>8324.1358038701092</c:v>
                </c:pt>
                <c:pt idx="19225">
                  <c:v>8325.9214398608292</c:v>
                </c:pt>
                <c:pt idx="19226">
                  <c:v>8327.6306964505493</c:v>
                </c:pt>
                <c:pt idx="19227">
                  <c:v>8329.6462672818798</c:v>
                </c:pt>
                <c:pt idx="19228">
                  <c:v>8331.4016106973704</c:v>
                </c:pt>
                <c:pt idx="19229">
                  <c:v>8333.3997469477399</c:v>
                </c:pt>
                <c:pt idx="19230">
                  <c:v>8335.0251552369991</c:v>
                </c:pt>
                <c:pt idx="19231">
                  <c:v>8336.8797815893304</c:v>
                </c:pt>
                <c:pt idx="19232">
                  <c:v>8338.7244601410694</c:v>
                </c:pt>
                <c:pt idx="19233">
                  <c:v>8340.7150206880397</c:v>
                </c:pt>
                <c:pt idx="19234">
                  <c:v>8342.6330284070009</c:v>
                </c:pt>
                <c:pt idx="19235">
                  <c:v>8344.4791681480001</c:v>
                </c:pt>
                <c:pt idx="19236">
                  <c:v>8346.3448490773008</c:v>
                </c:pt>
                <c:pt idx="19237">
                  <c:v>8347.8160153497101</c:v>
                </c:pt>
                <c:pt idx="19238">
                  <c:v>8349.6042603359801</c:v>
                </c:pt>
                <c:pt idx="19239">
                  <c:v>8351.3641582922191</c:v>
                </c:pt>
                <c:pt idx="19240">
                  <c:v>8353.3057102941493</c:v>
                </c:pt>
                <c:pt idx="19241">
                  <c:v>8354.7345204310695</c:v>
                </c:pt>
                <c:pt idx="19242">
                  <c:v>8356.8008774780192</c:v>
                </c:pt>
                <c:pt idx="19243">
                  <c:v>8358.3487636170994</c:v>
                </c:pt>
                <c:pt idx="19244">
                  <c:v>8360.0532889279093</c:v>
                </c:pt>
                <c:pt idx="19245">
                  <c:v>8362.1770461575907</c:v>
                </c:pt>
                <c:pt idx="19246">
                  <c:v>8364.0852805708091</c:v>
                </c:pt>
                <c:pt idx="19247">
                  <c:v>8365.9340538382403</c:v>
                </c:pt>
                <c:pt idx="19248">
                  <c:v>8367.5889463404201</c:v>
                </c:pt>
                <c:pt idx="19249">
                  <c:v>8369.3856203800897</c:v>
                </c:pt>
                <c:pt idx="19250">
                  <c:v>8371.2188849138893</c:v>
                </c:pt>
                <c:pt idx="19251">
                  <c:v>8373.2022182410292</c:v>
                </c:pt>
                <c:pt idx="19252">
                  <c:v>8375.35120967289</c:v>
                </c:pt>
                <c:pt idx="19253">
                  <c:v>8377.1511864625008</c:v>
                </c:pt>
                <c:pt idx="19254">
                  <c:v>8379.0140151282594</c:v>
                </c:pt>
                <c:pt idx="19255">
                  <c:v>8380.6816820154199</c:v>
                </c:pt>
                <c:pt idx="19256">
                  <c:v>8382.4353060402209</c:v>
                </c:pt>
                <c:pt idx="19257">
                  <c:v>8384.2709230669698</c:v>
                </c:pt>
                <c:pt idx="19258">
                  <c:v>8386.1566076452309</c:v>
                </c:pt>
                <c:pt idx="19259">
                  <c:v>8388.2957012752795</c:v>
                </c:pt>
                <c:pt idx="19260">
                  <c:v>8390.0930784366792</c:v>
                </c:pt>
                <c:pt idx="19261">
                  <c:v>8391.9373282147208</c:v>
                </c:pt>
                <c:pt idx="19262">
                  <c:v>8394.1806111220703</c:v>
                </c:pt>
                <c:pt idx="19263">
                  <c:v>8395.6810609424792</c:v>
                </c:pt>
                <c:pt idx="19264">
                  <c:v>8397.69957733314</c:v>
                </c:pt>
                <c:pt idx="19265">
                  <c:v>8399.6749790971899</c:v>
                </c:pt>
                <c:pt idx="19266">
                  <c:v>8401.2841452874709</c:v>
                </c:pt>
                <c:pt idx="19267">
                  <c:v>8403.4121041989893</c:v>
                </c:pt>
                <c:pt idx="19268">
                  <c:v>8405.2380420674508</c:v>
                </c:pt>
                <c:pt idx="19269">
                  <c:v>8407.0719246618701</c:v>
                </c:pt>
                <c:pt idx="19270">
                  <c:v>8409.3181967887904</c:v>
                </c:pt>
                <c:pt idx="19271">
                  <c:v>8410.9407131386106</c:v>
                </c:pt>
                <c:pt idx="19272">
                  <c:v>8412.8424304991895</c:v>
                </c:pt>
                <c:pt idx="19273">
                  <c:v>8414.3533562765497</c:v>
                </c:pt>
                <c:pt idx="19274">
                  <c:v>8416.3985153435897</c:v>
                </c:pt>
                <c:pt idx="19275">
                  <c:v>8417.9840841121404</c:v>
                </c:pt>
                <c:pt idx="19276">
                  <c:v>8419.6651709335601</c:v>
                </c:pt>
                <c:pt idx="19277">
                  <c:v>8421.8155325365296</c:v>
                </c:pt>
                <c:pt idx="19278">
                  <c:v>8423.99994862126</c:v>
                </c:pt>
                <c:pt idx="19279">
                  <c:v>8425.8972938523202</c:v>
                </c:pt>
                <c:pt idx="19280">
                  <c:v>8427.4502546149997</c:v>
                </c:pt>
                <c:pt idx="19281">
                  <c:v>8428.9921944485704</c:v>
                </c:pt>
                <c:pt idx="19282">
                  <c:v>8431.1373387450803</c:v>
                </c:pt>
                <c:pt idx="19283">
                  <c:v>8432.8281618923102</c:v>
                </c:pt>
                <c:pt idx="19284">
                  <c:v>8434.8786358836096</c:v>
                </c:pt>
                <c:pt idx="19285">
                  <c:v>8436.7829427204106</c:v>
                </c:pt>
                <c:pt idx="19286">
                  <c:v>8438.3659170249903</c:v>
                </c:pt>
                <c:pt idx="19287">
                  <c:v>8440.2154010375798</c:v>
                </c:pt>
                <c:pt idx="19288">
                  <c:v>8441.7760657654399</c:v>
                </c:pt>
                <c:pt idx="19289">
                  <c:v>8443.91897525286</c:v>
                </c:pt>
                <c:pt idx="19290">
                  <c:v>8446.0849699687897</c:v>
                </c:pt>
                <c:pt idx="19291">
                  <c:v>8447.5051284291694</c:v>
                </c:pt>
                <c:pt idx="19292">
                  <c:v>8449.53771448109</c:v>
                </c:pt>
                <c:pt idx="19293">
                  <c:v>8451.1714381197708</c:v>
                </c:pt>
                <c:pt idx="19294">
                  <c:v>8453.09664910016</c:v>
                </c:pt>
                <c:pt idx="19295">
                  <c:v>8454.9207243272394</c:v>
                </c:pt>
                <c:pt idx="19296">
                  <c:v>8457.0578113175707</c:v>
                </c:pt>
                <c:pt idx="19297">
                  <c:v>8459.2880930811607</c:v>
                </c:pt>
                <c:pt idx="19298">
                  <c:v>8461.12858636069</c:v>
                </c:pt>
                <c:pt idx="19299">
                  <c:v>8462.6315354061808</c:v>
                </c:pt>
                <c:pt idx="19300">
                  <c:v>8464.3417600825996</c:v>
                </c:pt>
                <c:pt idx="19301">
                  <c:v>8466.4417171269597</c:v>
                </c:pt>
                <c:pt idx="19302">
                  <c:v>8468.5982661519192</c:v>
                </c:pt>
                <c:pt idx="19303">
                  <c:v>8470.1555956852299</c:v>
                </c:pt>
                <c:pt idx="19304">
                  <c:v>8472.1561088515991</c:v>
                </c:pt>
                <c:pt idx="19305">
                  <c:v>8474.1790992450296</c:v>
                </c:pt>
                <c:pt idx="19306">
                  <c:v>8476.0884184698098</c:v>
                </c:pt>
                <c:pt idx="19307">
                  <c:v>8478.0146667233494</c:v>
                </c:pt>
                <c:pt idx="19308">
                  <c:v>8479.8240775854101</c:v>
                </c:pt>
                <c:pt idx="19309">
                  <c:v>8481.7584026569202</c:v>
                </c:pt>
                <c:pt idx="19310">
                  <c:v>8483.4827015214505</c:v>
                </c:pt>
                <c:pt idx="19311">
                  <c:v>8485.0126708957796</c:v>
                </c:pt>
                <c:pt idx="19312">
                  <c:v>8486.9820301140608</c:v>
                </c:pt>
                <c:pt idx="19313">
                  <c:v>8488.7835866093192</c:v>
                </c:pt>
                <c:pt idx="19314">
                  <c:v>8490.6701120329908</c:v>
                </c:pt>
                <c:pt idx="19315">
                  <c:v>8492.3643384624102</c:v>
                </c:pt>
                <c:pt idx="19316">
                  <c:v>8494.0134108242491</c:v>
                </c:pt>
                <c:pt idx="19317">
                  <c:v>8495.66372282675</c:v>
                </c:pt>
                <c:pt idx="19318">
                  <c:v>8497.3077562731105</c:v>
                </c:pt>
                <c:pt idx="19319">
                  <c:v>8498.8310424640895</c:v>
                </c:pt>
                <c:pt idx="19320">
                  <c:v>8500.9236351161799</c:v>
                </c:pt>
                <c:pt idx="19321">
                  <c:v>8503.0233487271707</c:v>
                </c:pt>
                <c:pt idx="19322">
                  <c:v>8504.7157847103408</c:v>
                </c:pt>
                <c:pt idx="19323">
                  <c:v>8506.6443998386094</c:v>
                </c:pt>
                <c:pt idx="19324">
                  <c:v>8508.4693663916696</c:v>
                </c:pt>
                <c:pt idx="19325">
                  <c:v>8510.0055688290904</c:v>
                </c:pt>
                <c:pt idx="19326">
                  <c:v>8511.70829731718</c:v>
                </c:pt>
                <c:pt idx="19327">
                  <c:v>8513.4581320526704</c:v>
                </c:pt>
                <c:pt idx="19328">
                  <c:v>8515.5513903358296</c:v>
                </c:pt>
                <c:pt idx="19329">
                  <c:v>8517.4424471382899</c:v>
                </c:pt>
                <c:pt idx="19330">
                  <c:v>8519.37319665209</c:v>
                </c:pt>
                <c:pt idx="19331">
                  <c:v>8521.3410924187792</c:v>
                </c:pt>
                <c:pt idx="19332">
                  <c:v>8523.2219074514105</c:v>
                </c:pt>
                <c:pt idx="19333">
                  <c:v>8525.11732552387</c:v>
                </c:pt>
                <c:pt idx="19334">
                  <c:v>8527.0261125791203</c:v>
                </c:pt>
                <c:pt idx="19335">
                  <c:v>8528.9569013254004</c:v>
                </c:pt>
                <c:pt idx="19336">
                  <c:v>8531.0016527302996</c:v>
                </c:pt>
                <c:pt idx="19337">
                  <c:v>8532.8110591851291</c:v>
                </c:pt>
                <c:pt idx="19338">
                  <c:v>8534.6834071835292</c:v>
                </c:pt>
                <c:pt idx="19339">
                  <c:v>8536.61590185155</c:v>
                </c:pt>
                <c:pt idx="19340">
                  <c:v>8538.8831469992201</c:v>
                </c:pt>
                <c:pt idx="19341">
                  <c:v>8540.6040138913795</c:v>
                </c:pt>
                <c:pt idx="19342">
                  <c:v>8542.1411765898902</c:v>
                </c:pt>
                <c:pt idx="19343">
                  <c:v>8543.9283959438999</c:v>
                </c:pt>
                <c:pt idx="19344">
                  <c:v>8545.5564485824507</c:v>
                </c:pt>
                <c:pt idx="19345">
                  <c:v>8547.3789782350705</c:v>
                </c:pt>
                <c:pt idx="19346">
                  <c:v>8549.2063374443496</c:v>
                </c:pt>
                <c:pt idx="19347">
                  <c:v>8551.0962503591109</c:v>
                </c:pt>
                <c:pt idx="19348">
                  <c:v>8552.8901458847304</c:v>
                </c:pt>
                <c:pt idx="19349">
                  <c:v>8554.7797598868892</c:v>
                </c:pt>
                <c:pt idx="19350">
                  <c:v>8556.7546982118492</c:v>
                </c:pt>
                <c:pt idx="19351">
                  <c:v>8558.4053519545705</c:v>
                </c:pt>
                <c:pt idx="19352">
                  <c:v>8559.9615859772202</c:v>
                </c:pt>
                <c:pt idx="19353">
                  <c:v>8561.7880667841491</c:v>
                </c:pt>
                <c:pt idx="19354">
                  <c:v>8563.6131819775601</c:v>
                </c:pt>
                <c:pt idx="19355">
                  <c:v>8565.1764254772497</c:v>
                </c:pt>
                <c:pt idx="19356">
                  <c:v>8566.9564683513709</c:v>
                </c:pt>
                <c:pt idx="19357">
                  <c:v>8568.7777950985892</c:v>
                </c:pt>
                <c:pt idx="19358">
                  <c:v>8570.7314654285601</c:v>
                </c:pt>
                <c:pt idx="19359">
                  <c:v>8572.6297365495793</c:v>
                </c:pt>
                <c:pt idx="19360">
                  <c:v>8574.3346632111898</c:v>
                </c:pt>
                <c:pt idx="19361">
                  <c:v>8576.0577250870792</c:v>
                </c:pt>
                <c:pt idx="19362">
                  <c:v>8577.9127082689101</c:v>
                </c:pt>
                <c:pt idx="19363">
                  <c:v>8580.0582840782808</c:v>
                </c:pt>
                <c:pt idx="19364">
                  <c:v>8581.9769149878903</c:v>
                </c:pt>
                <c:pt idx="19365">
                  <c:v>8583.8541946828209</c:v>
                </c:pt>
                <c:pt idx="19366">
                  <c:v>8585.7042402802708</c:v>
                </c:pt>
                <c:pt idx="19367">
                  <c:v>8587.5270951942493</c:v>
                </c:pt>
                <c:pt idx="19368">
                  <c:v>8589.4431072942898</c:v>
                </c:pt>
                <c:pt idx="19369">
                  <c:v>8591.2717235390592</c:v>
                </c:pt>
                <c:pt idx="19370">
                  <c:v>8593.0499115275907</c:v>
                </c:pt>
                <c:pt idx="19371">
                  <c:v>8594.8326988439003</c:v>
                </c:pt>
                <c:pt idx="19372">
                  <c:v>8596.7489002583297</c:v>
                </c:pt>
                <c:pt idx="19373">
                  <c:v>8598.6208435542703</c:v>
                </c:pt>
                <c:pt idx="19374">
                  <c:v>8600.45248063285</c:v>
                </c:pt>
                <c:pt idx="19375">
                  <c:v>8602.3334343854494</c:v>
                </c:pt>
                <c:pt idx="19376">
                  <c:v>8604.2514239970296</c:v>
                </c:pt>
                <c:pt idx="19377">
                  <c:v>8606.3328421052192</c:v>
                </c:pt>
                <c:pt idx="19378">
                  <c:v>8608.2107298045594</c:v>
                </c:pt>
                <c:pt idx="19379">
                  <c:v>8610.2122380961191</c:v>
                </c:pt>
                <c:pt idx="19380">
                  <c:v>8611.7548941954792</c:v>
                </c:pt>
                <c:pt idx="19381">
                  <c:v>8613.5383600331097</c:v>
                </c:pt>
                <c:pt idx="19382">
                  <c:v>8615.4962370397207</c:v>
                </c:pt>
                <c:pt idx="19383">
                  <c:v>8617.3303691090296</c:v>
                </c:pt>
                <c:pt idx="19384">
                  <c:v>8618.8987456887207</c:v>
                </c:pt>
                <c:pt idx="19385">
                  <c:v>8620.7469985587904</c:v>
                </c:pt>
                <c:pt idx="19386">
                  <c:v>8622.4284298555103</c:v>
                </c:pt>
                <c:pt idx="19387">
                  <c:v>8624.31128459297</c:v>
                </c:pt>
                <c:pt idx="19388">
                  <c:v>8626.5122527625808</c:v>
                </c:pt>
                <c:pt idx="19389">
                  <c:v>8628.2139917965596</c:v>
                </c:pt>
                <c:pt idx="19390">
                  <c:v>8630.0841681539805</c:v>
                </c:pt>
                <c:pt idx="19391">
                  <c:v>8631.6680737382994</c:v>
                </c:pt>
                <c:pt idx="19392">
                  <c:v>8633.3391919343394</c:v>
                </c:pt>
                <c:pt idx="19393">
                  <c:v>8634.9937849678299</c:v>
                </c:pt>
                <c:pt idx="19394">
                  <c:v>8636.8253689121302</c:v>
                </c:pt>
                <c:pt idx="19395">
                  <c:v>8638.8459889834594</c:v>
                </c:pt>
                <c:pt idx="19396">
                  <c:v>8640.5443803238995</c:v>
                </c:pt>
                <c:pt idx="19397">
                  <c:v>8642.4066419685496</c:v>
                </c:pt>
                <c:pt idx="19398">
                  <c:v>8643.9212848019706</c:v>
                </c:pt>
                <c:pt idx="19399">
                  <c:v>8645.8984322751603</c:v>
                </c:pt>
                <c:pt idx="19400">
                  <c:v>8647.7108911316609</c:v>
                </c:pt>
                <c:pt idx="19401">
                  <c:v>8649.6831894408097</c:v>
                </c:pt>
                <c:pt idx="19402">
                  <c:v>8651.5619331490907</c:v>
                </c:pt>
                <c:pt idx="19403">
                  <c:v>8653.2931204908291</c:v>
                </c:pt>
                <c:pt idx="19404">
                  <c:v>8655.2890723648197</c:v>
                </c:pt>
                <c:pt idx="19405">
                  <c:v>8657.4745163322605</c:v>
                </c:pt>
                <c:pt idx="19406">
                  <c:v>8659.4344137696298</c:v>
                </c:pt>
                <c:pt idx="19407">
                  <c:v>8661.3407835669695</c:v>
                </c:pt>
                <c:pt idx="19408">
                  <c:v>8663.47570159311</c:v>
                </c:pt>
                <c:pt idx="19409">
                  <c:v>8665.2935176845804</c:v>
                </c:pt>
                <c:pt idx="19410">
                  <c:v>8666.92159590351</c:v>
                </c:pt>
                <c:pt idx="19411">
                  <c:v>8668.9516389229702</c:v>
                </c:pt>
                <c:pt idx="19412">
                  <c:v>8671.04560091042</c:v>
                </c:pt>
                <c:pt idx="19413">
                  <c:v>8673.2151682878393</c:v>
                </c:pt>
                <c:pt idx="19414">
                  <c:v>8675.25432467877</c:v>
                </c:pt>
                <c:pt idx="19415">
                  <c:v>8677.0931336726098</c:v>
                </c:pt>
                <c:pt idx="19416">
                  <c:v>8678.7764330153295</c:v>
                </c:pt>
                <c:pt idx="19417">
                  <c:v>8681.0712438970604</c:v>
                </c:pt>
                <c:pt idx="19418">
                  <c:v>8682.8419920803208</c:v>
                </c:pt>
                <c:pt idx="19419">
                  <c:v>8684.9698607308492</c:v>
                </c:pt>
                <c:pt idx="19420">
                  <c:v>8686.5144864222402</c:v>
                </c:pt>
                <c:pt idx="19421">
                  <c:v>8688.0239093301898</c:v>
                </c:pt>
                <c:pt idx="19422">
                  <c:v>8689.8077494015106</c:v>
                </c:pt>
                <c:pt idx="19423">
                  <c:v>8691.8112312414996</c:v>
                </c:pt>
                <c:pt idx="19424">
                  <c:v>8693.4821782227209</c:v>
                </c:pt>
                <c:pt idx="19425">
                  <c:v>8695.1259009321093</c:v>
                </c:pt>
                <c:pt idx="19426">
                  <c:v>8697.0352373407404</c:v>
                </c:pt>
                <c:pt idx="19427">
                  <c:v>8698.5201379234604</c:v>
                </c:pt>
                <c:pt idx="19428">
                  <c:v>8700.5077086977108</c:v>
                </c:pt>
                <c:pt idx="19429">
                  <c:v>8702.3203612325906</c:v>
                </c:pt>
                <c:pt idx="19430">
                  <c:v>8704.0315704642308</c:v>
                </c:pt>
                <c:pt idx="19431">
                  <c:v>8706.0683779052797</c:v>
                </c:pt>
                <c:pt idx="19432">
                  <c:v>8707.6066512275302</c:v>
                </c:pt>
                <c:pt idx="19433">
                  <c:v>8709.3007389145896</c:v>
                </c:pt>
                <c:pt idx="19434">
                  <c:v>8711.0073883121895</c:v>
                </c:pt>
                <c:pt idx="19435">
                  <c:v>8712.8505891875993</c:v>
                </c:pt>
                <c:pt idx="19436">
                  <c:v>8715.0499672289807</c:v>
                </c:pt>
                <c:pt idx="19437">
                  <c:v>8717.2167366204303</c:v>
                </c:pt>
                <c:pt idx="19438">
                  <c:v>8719.0071696912801</c:v>
                </c:pt>
                <c:pt idx="19439">
                  <c:v>8721.2278931603105</c:v>
                </c:pt>
                <c:pt idx="19440">
                  <c:v>8723.0939508925894</c:v>
                </c:pt>
                <c:pt idx="19441">
                  <c:v>8725.3760718838294</c:v>
                </c:pt>
                <c:pt idx="19442">
                  <c:v>8727.6917012331705</c:v>
                </c:pt>
                <c:pt idx="19443">
                  <c:v>8729.9196119529006</c:v>
                </c:pt>
                <c:pt idx="19444">
                  <c:v>8731.5916009617504</c:v>
                </c:pt>
                <c:pt idx="19445">
                  <c:v>8733.3776245997997</c:v>
                </c:pt>
                <c:pt idx="19446">
                  <c:v>8735.3843566558608</c:v>
                </c:pt>
                <c:pt idx="19447">
                  <c:v>8737.0696773428699</c:v>
                </c:pt>
                <c:pt idx="19448">
                  <c:v>8739.0852178202294</c:v>
                </c:pt>
                <c:pt idx="19449">
                  <c:v>8740.7098512775701</c:v>
                </c:pt>
                <c:pt idx="19450">
                  <c:v>8742.6246327659792</c:v>
                </c:pt>
                <c:pt idx="19451">
                  <c:v>8744.4379524162596</c:v>
                </c:pt>
                <c:pt idx="19452">
                  <c:v>8746.4585395779905</c:v>
                </c:pt>
                <c:pt idx="19453">
                  <c:v>8748.4734391882193</c:v>
                </c:pt>
                <c:pt idx="19454">
                  <c:v>8750.6309633802703</c:v>
                </c:pt>
                <c:pt idx="19455">
                  <c:v>8752.4361258743193</c:v>
                </c:pt>
                <c:pt idx="19456">
                  <c:v>8754.2320326548797</c:v>
                </c:pt>
                <c:pt idx="19457">
                  <c:v>8755.8247669677694</c:v>
                </c:pt>
                <c:pt idx="19458">
                  <c:v>8757.3792406005705</c:v>
                </c:pt>
                <c:pt idx="19459">
                  <c:v>8759.1193007908005</c:v>
                </c:pt>
                <c:pt idx="19460">
                  <c:v>8760.8313248818595</c:v>
                </c:pt>
                <c:pt idx="19461">
                  <c:v>8762.7011168248901</c:v>
                </c:pt>
                <c:pt idx="19462">
                  <c:v>8764.5489533073796</c:v>
                </c:pt>
                <c:pt idx="19463">
                  <c:v>8766.1388376718696</c:v>
                </c:pt>
                <c:pt idx="19464">
                  <c:v>8767.8366893269304</c:v>
                </c:pt>
                <c:pt idx="19465">
                  <c:v>8769.9035569320095</c:v>
                </c:pt>
                <c:pt idx="19466">
                  <c:v>8772.1849271670199</c:v>
                </c:pt>
                <c:pt idx="19467">
                  <c:v>8773.9165692880397</c:v>
                </c:pt>
                <c:pt idx="19468">
                  <c:v>8775.9023840394802</c:v>
                </c:pt>
                <c:pt idx="19469">
                  <c:v>8777.6789827649609</c:v>
                </c:pt>
                <c:pt idx="19470">
                  <c:v>8779.8074167316299</c:v>
                </c:pt>
                <c:pt idx="19471">
                  <c:v>8781.67708556041</c:v>
                </c:pt>
                <c:pt idx="19472">
                  <c:v>8783.6232872628098</c:v>
                </c:pt>
                <c:pt idx="19473">
                  <c:v>8785.5113504967394</c:v>
                </c:pt>
                <c:pt idx="19474">
                  <c:v>8787.6386606642009</c:v>
                </c:pt>
                <c:pt idx="19475">
                  <c:v>8789.2829156664993</c:v>
                </c:pt>
                <c:pt idx="19476">
                  <c:v>8791.1226406545702</c:v>
                </c:pt>
                <c:pt idx="19477">
                  <c:v>8793.1893723337707</c:v>
                </c:pt>
                <c:pt idx="19478">
                  <c:v>8795.3142531527992</c:v>
                </c:pt>
                <c:pt idx="19479">
                  <c:v>8797.5333013711697</c:v>
                </c:pt>
                <c:pt idx="19480">
                  <c:v>8799.5864426881999</c:v>
                </c:pt>
                <c:pt idx="19481">
                  <c:v>8801.6019644624103</c:v>
                </c:pt>
                <c:pt idx="19482">
                  <c:v>8803.6270928383292</c:v>
                </c:pt>
                <c:pt idx="19483">
                  <c:v>8805.5203841092898</c:v>
                </c:pt>
                <c:pt idx="19484">
                  <c:v>8807.3771218301299</c:v>
                </c:pt>
                <c:pt idx="19485">
                  <c:v>8809.2187842898202</c:v>
                </c:pt>
                <c:pt idx="19486">
                  <c:v>8810.8435794179804</c:v>
                </c:pt>
                <c:pt idx="19487">
                  <c:v>8812.5489240217194</c:v>
                </c:pt>
                <c:pt idx="19488">
                  <c:v>8814.6263247732604</c:v>
                </c:pt>
                <c:pt idx="19489">
                  <c:v>8816.3650719833004</c:v>
                </c:pt>
                <c:pt idx="19490">
                  <c:v>8818.4599456045507</c:v>
                </c:pt>
                <c:pt idx="19491">
                  <c:v>8820.3980832186608</c:v>
                </c:pt>
                <c:pt idx="19492">
                  <c:v>8822.2863614878097</c:v>
                </c:pt>
                <c:pt idx="19493">
                  <c:v>8824.1977235911108</c:v>
                </c:pt>
                <c:pt idx="19494">
                  <c:v>8825.7406640265199</c:v>
                </c:pt>
                <c:pt idx="19495">
                  <c:v>8827.4315776942803</c:v>
                </c:pt>
                <c:pt idx="19496">
                  <c:v>8829.4644357765592</c:v>
                </c:pt>
                <c:pt idx="19497">
                  <c:v>8831.5902111560608</c:v>
                </c:pt>
                <c:pt idx="19498">
                  <c:v>8833.2388480242098</c:v>
                </c:pt>
                <c:pt idx="19499">
                  <c:v>8834.9599158642395</c:v>
                </c:pt>
                <c:pt idx="19500">
                  <c:v>8836.8542100820305</c:v>
                </c:pt>
                <c:pt idx="19501">
                  <c:v>8838.5566772496895</c:v>
                </c:pt>
                <c:pt idx="19502">
                  <c:v>8840.3595216977792</c:v>
                </c:pt>
                <c:pt idx="19503">
                  <c:v>8842.1350238258892</c:v>
                </c:pt>
                <c:pt idx="19504">
                  <c:v>8843.7393172228094</c:v>
                </c:pt>
                <c:pt idx="19505">
                  <c:v>8845.5807436765408</c:v>
                </c:pt>
                <c:pt idx="19506">
                  <c:v>8847.5572337302001</c:v>
                </c:pt>
                <c:pt idx="19507">
                  <c:v>8849.4656853958204</c:v>
                </c:pt>
                <c:pt idx="19508">
                  <c:v>8851.3731371737995</c:v>
                </c:pt>
                <c:pt idx="19509">
                  <c:v>8853.3099047438991</c:v>
                </c:pt>
                <c:pt idx="19510">
                  <c:v>8855.1978257866795</c:v>
                </c:pt>
                <c:pt idx="19511">
                  <c:v>8857.06761581514</c:v>
                </c:pt>
                <c:pt idx="19512">
                  <c:v>8858.9194586518297</c:v>
                </c:pt>
                <c:pt idx="19513">
                  <c:v>8860.8175403868299</c:v>
                </c:pt>
                <c:pt idx="19514">
                  <c:v>8862.7459567623901</c:v>
                </c:pt>
                <c:pt idx="19515">
                  <c:v>8864.8617836928406</c:v>
                </c:pt>
                <c:pt idx="19516">
                  <c:v>8866.7123989877291</c:v>
                </c:pt>
                <c:pt idx="19517">
                  <c:v>8868.7358675794894</c:v>
                </c:pt>
                <c:pt idx="19518">
                  <c:v>8870.4318917550299</c:v>
                </c:pt>
                <c:pt idx="19519">
                  <c:v>8872.3945096508505</c:v>
                </c:pt>
                <c:pt idx="19520">
                  <c:v>8874.40878095679</c:v>
                </c:pt>
                <c:pt idx="19521">
                  <c:v>8876.0245512619204</c:v>
                </c:pt>
                <c:pt idx="19522">
                  <c:v>8878.04594989002</c:v>
                </c:pt>
                <c:pt idx="19523">
                  <c:v>8880.0586185360298</c:v>
                </c:pt>
                <c:pt idx="19524">
                  <c:v>8881.9953949056307</c:v>
                </c:pt>
                <c:pt idx="19525">
                  <c:v>8884.0564554502598</c:v>
                </c:pt>
                <c:pt idx="19526">
                  <c:v>8886.2925797915304</c:v>
                </c:pt>
                <c:pt idx="19527">
                  <c:v>8887.9131690508093</c:v>
                </c:pt>
                <c:pt idx="19528">
                  <c:v>8890.0533998496794</c:v>
                </c:pt>
                <c:pt idx="19529">
                  <c:v>8891.9312749198798</c:v>
                </c:pt>
                <c:pt idx="19530">
                  <c:v>8893.7797262789609</c:v>
                </c:pt>
                <c:pt idx="19531">
                  <c:v>8895.8871762817107</c:v>
                </c:pt>
                <c:pt idx="19532">
                  <c:v>8897.8868235164391</c:v>
                </c:pt>
                <c:pt idx="19533">
                  <c:v>8899.61240498601</c:v>
                </c:pt>
                <c:pt idx="19534">
                  <c:v>8901.5086788262906</c:v>
                </c:pt>
                <c:pt idx="19535">
                  <c:v>8903.2436083772809</c:v>
                </c:pt>
                <c:pt idx="19536">
                  <c:v>8905.0440887473706</c:v>
                </c:pt>
                <c:pt idx="19537">
                  <c:v>8906.8128564667895</c:v>
                </c:pt>
                <c:pt idx="19538">
                  <c:v>8908.5697153574602</c:v>
                </c:pt>
                <c:pt idx="19539">
                  <c:v>8910.5356871000404</c:v>
                </c:pt>
                <c:pt idx="19540">
                  <c:v>8912.4483432523793</c:v>
                </c:pt>
                <c:pt idx="19541">
                  <c:v>8914.1037354924192</c:v>
                </c:pt>
                <c:pt idx="19542">
                  <c:v>8916.2110016130591</c:v>
                </c:pt>
                <c:pt idx="19543">
                  <c:v>8917.7176743220098</c:v>
                </c:pt>
                <c:pt idx="19544">
                  <c:v>8919.5183849062505</c:v>
                </c:pt>
                <c:pt idx="19545">
                  <c:v>8921.3409243354399</c:v>
                </c:pt>
                <c:pt idx="19546">
                  <c:v>8923.0085669545097</c:v>
                </c:pt>
                <c:pt idx="19547">
                  <c:v>8924.7197408367992</c:v>
                </c:pt>
                <c:pt idx="19548">
                  <c:v>8926.6404906589396</c:v>
                </c:pt>
                <c:pt idx="19549">
                  <c:v>8928.6306926995694</c:v>
                </c:pt>
                <c:pt idx="19550">
                  <c:v>8930.5713719420401</c:v>
                </c:pt>
                <c:pt idx="19551">
                  <c:v>8932.3278570516595</c:v>
                </c:pt>
                <c:pt idx="19552">
                  <c:v>8933.8567582586002</c:v>
                </c:pt>
                <c:pt idx="19553">
                  <c:v>8935.7306567237301</c:v>
                </c:pt>
                <c:pt idx="19554">
                  <c:v>8937.5437005802596</c:v>
                </c:pt>
                <c:pt idx="19555">
                  <c:v>8939.2439640324501</c:v>
                </c:pt>
                <c:pt idx="19556">
                  <c:v>8940.9533714306508</c:v>
                </c:pt>
                <c:pt idx="19557">
                  <c:v>8942.7230726810903</c:v>
                </c:pt>
                <c:pt idx="19558">
                  <c:v>8944.8554478677906</c:v>
                </c:pt>
                <c:pt idx="19559">
                  <c:v>8946.6913602749501</c:v>
                </c:pt>
                <c:pt idx="19560">
                  <c:v>8948.4053578559397</c:v>
                </c:pt>
                <c:pt idx="19561">
                  <c:v>8950.3838545932304</c:v>
                </c:pt>
                <c:pt idx="19562">
                  <c:v>8952.4574239413796</c:v>
                </c:pt>
                <c:pt idx="19563">
                  <c:v>8954.3990818695002</c:v>
                </c:pt>
                <c:pt idx="19564">
                  <c:v>8956.6724481390302</c:v>
                </c:pt>
                <c:pt idx="19565">
                  <c:v>8958.6172263388507</c:v>
                </c:pt>
                <c:pt idx="19566">
                  <c:v>8960.4968954439701</c:v>
                </c:pt>
                <c:pt idx="19567">
                  <c:v>8962.6756353746896</c:v>
                </c:pt>
                <c:pt idx="19568">
                  <c:v>8964.5721365272202</c:v>
                </c:pt>
                <c:pt idx="19569">
                  <c:v>8966.5849410260198</c:v>
                </c:pt>
                <c:pt idx="19570">
                  <c:v>8968.4191835975798</c:v>
                </c:pt>
                <c:pt idx="19571">
                  <c:v>8970.2810472837009</c:v>
                </c:pt>
                <c:pt idx="19572">
                  <c:v>8972.0714638104291</c:v>
                </c:pt>
                <c:pt idx="19573">
                  <c:v>8973.9686165905605</c:v>
                </c:pt>
                <c:pt idx="19574">
                  <c:v>8975.7289994620005</c:v>
                </c:pt>
                <c:pt idx="19575">
                  <c:v>8977.8792040594399</c:v>
                </c:pt>
                <c:pt idx="19576">
                  <c:v>8979.7907733515294</c:v>
                </c:pt>
                <c:pt idx="19577">
                  <c:v>8982.0210918720004</c:v>
                </c:pt>
                <c:pt idx="19578">
                  <c:v>8984.3007955234898</c:v>
                </c:pt>
                <c:pt idx="19579">
                  <c:v>8986.2855847876999</c:v>
                </c:pt>
                <c:pt idx="19580">
                  <c:v>8988.2293015950509</c:v>
                </c:pt>
                <c:pt idx="19581">
                  <c:v>8990.4497050335503</c:v>
                </c:pt>
                <c:pt idx="19582">
                  <c:v>8992.2859881045697</c:v>
                </c:pt>
                <c:pt idx="19583">
                  <c:v>8994.1854036147597</c:v>
                </c:pt>
                <c:pt idx="19584">
                  <c:v>8996.1087184300995</c:v>
                </c:pt>
                <c:pt idx="19585">
                  <c:v>8997.9215130601006</c:v>
                </c:pt>
                <c:pt idx="19586">
                  <c:v>8999.5407423379693</c:v>
                </c:pt>
                <c:pt idx="19587">
                  <c:v>9001.4838787729404</c:v>
                </c:pt>
                <c:pt idx="19588">
                  <c:v>9003.0961528795506</c:v>
                </c:pt>
                <c:pt idx="19589">
                  <c:v>9004.8496116046299</c:v>
                </c:pt>
                <c:pt idx="19590">
                  <c:v>9006.9482527132404</c:v>
                </c:pt>
                <c:pt idx="19591">
                  <c:v>9008.6304979406996</c:v>
                </c:pt>
                <c:pt idx="19592">
                  <c:v>9010.3699699945191</c:v>
                </c:pt>
                <c:pt idx="19593">
                  <c:v>9012.3489743632708</c:v>
                </c:pt>
                <c:pt idx="19594">
                  <c:v>9014.6531469723104</c:v>
                </c:pt>
                <c:pt idx="19595">
                  <c:v>9016.7518016882295</c:v>
                </c:pt>
                <c:pt idx="19596">
                  <c:v>9018.7438892766404</c:v>
                </c:pt>
                <c:pt idx="19597">
                  <c:v>9020.8396095284406</c:v>
                </c:pt>
                <c:pt idx="19598">
                  <c:v>9022.7770731452802</c:v>
                </c:pt>
                <c:pt idx="19599">
                  <c:v>9024.4228361845198</c:v>
                </c:pt>
                <c:pt idx="19600">
                  <c:v>9025.9870036058401</c:v>
                </c:pt>
                <c:pt idx="19601">
                  <c:v>9027.6290908297997</c:v>
                </c:pt>
                <c:pt idx="19602">
                  <c:v>9029.31036643066</c:v>
                </c:pt>
                <c:pt idx="19603">
                  <c:v>9031.0726971882905</c:v>
                </c:pt>
                <c:pt idx="19604">
                  <c:v>9033.0450586086499</c:v>
                </c:pt>
                <c:pt idx="19605">
                  <c:v>9034.9256612165791</c:v>
                </c:pt>
                <c:pt idx="19606">
                  <c:v>9036.9082682517401</c:v>
                </c:pt>
                <c:pt idx="19607">
                  <c:v>9039.1164070697105</c:v>
                </c:pt>
                <c:pt idx="19608">
                  <c:v>9040.7010348641506</c:v>
                </c:pt>
                <c:pt idx="19609">
                  <c:v>9042.8790334081496</c:v>
                </c:pt>
                <c:pt idx="19610">
                  <c:v>9044.6900538037698</c:v>
                </c:pt>
                <c:pt idx="19611">
                  <c:v>9046.4575426654701</c:v>
                </c:pt>
                <c:pt idx="19612">
                  <c:v>9048.5725431577303</c:v>
                </c:pt>
                <c:pt idx="19613">
                  <c:v>9050.7044382595395</c:v>
                </c:pt>
                <c:pt idx="19614">
                  <c:v>9052.8456194546798</c:v>
                </c:pt>
                <c:pt idx="19615">
                  <c:v>9054.6802322128697</c:v>
                </c:pt>
                <c:pt idx="19616">
                  <c:v>9056.2774162182995</c:v>
                </c:pt>
                <c:pt idx="19617">
                  <c:v>9057.9544930166903</c:v>
                </c:pt>
                <c:pt idx="19618">
                  <c:v>9059.7537270335306</c:v>
                </c:pt>
                <c:pt idx="19619">
                  <c:v>9061.2834582169598</c:v>
                </c:pt>
                <c:pt idx="19620">
                  <c:v>9063.0595380721606</c:v>
                </c:pt>
                <c:pt idx="19621">
                  <c:v>9065.1821262946996</c:v>
                </c:pt>
                <c:pt idx="19622">
                  <c:v>9067.2187255441004</c:v>
                </c:pt>
                <c:pt idx="19623">
                  <c:v>9069.0859946346609</c:v>
                </c:pt>
                <c:pt idx="19624">
                  <c:v>9070.9639210612695</c:v>
                </c:pt>
                <c:pt idx="19625">
                  <c:v>9072.8718180321102</c:v>
                </c:pt>
                <c:pt idx="19626">
                  <c:v>9074.5762645326304</c:v>
                </c:pt>
                <c:pt idx="19627">
                  <c:v>9076.2562915098097</c:v>
                </c:pt>
                <c:pt idx="19628">
                  <c:v>9077.7833173156105</c:v>
                </c:pt>
                <c:pt idx="19629">
                  <c:v>9080.08198196794</c:v>
                </c:pt>
                <c:pt idx="19630">
                  <c:v>9082.0413747000603</c:v>
                </c:pt>
                <c:pt idx="19631">
                  <c:v>9083.9172502522197</c:v>
                </c:pt>
                <c:pt idx="19632">
                  <c:v>9085.6587153849196</c:v>
                </c:pt>
                <c:pt idx="19633">
                  <c:v>9087.3574825717205</c:v>
                </c:pt>
                <c:pt idx="19634">
                  <c:v>9089.2028896433294</c:v>
                </c:pt>
                <c:pt idx="19635">
                  <c:v>9091.1315789187101</c:v>
                </c:pt>
                <c:pt idx="19636">
                  <c:v>9092.7362542852497</c:v>
                </c:pt>
                <c:pt idx="19637">
                  <c:v>9094.9951807646503</c:v>
                </c:pt>
                <c:pt idx="19638">
                  <c:v>9096.9589013100594</c:v>
                </c:pt>
                <c:pt idx="19639">
                  <c:v>9098.8130948738199</c:v>
                </c:pt>
                <c:pt idx="19640">
                  <c:v>9101.0443418246196</c:v>
                </c:pt>
                <c:pt idx="19641">
                  <c:v>9102.91513893714</c:v>
                </c:pt>
                <c:pt idx="19642">
                  <c:v>9104.7244925721607</c:v>
                </c:pt>
                <c:pt idx="19643">
                  <c:v>9106.6377075341898</c:v>
                </c:pt>
                <c:pt idx="19644">
                  <c:v>9108.5189929613007</c:v>
                </c:pt>
                <c:pt idx="19645">
                  <c:v>9110.7771132227808</c:v>
                </c:pt>
                <c:pt idx="19646">
                  <c:v>9112.7587086797103</c:v>
                </c:pt>
                <c:pt idx="19647">
                  <c:v>9114.6305866903494</c:v>
                </c:pt>
                <c:pt idx="19648">
                  <c:v>9116.3964208350408</c:v>
                </c:pt>
                <c:pt idx="19649">
                  <c:v>9118.4909828210602</c:v>
                </c:pt>
                <c:pt idx="19650">
                  <c:v>9120.0478518730997</c:v>
                </c:pt>
                <c:pt idx="19651">
                  <c:v>9121.8784354207</c:v>
                </c:pt>
                <c:pt idx="19652">
                  <c:v>9124.0573319696796</c:v>
                </c:pt>
                <c:pt idx="19653">
                  <c:v>9125.9960493732397</c:v>
                </c:pt>
                <c:pt idx="19654">
                  <c:v>9128.0133777401697</c:v>
                </c:pt>
                <c:pt idx="19655">
                  <c:v>9129.7102253663998</c:v>
                </c:pt>
                <c:pt idx="19656">
                  <c:v>9131.3710132334509</c:v>
                </c:pt>
                <c:pt idx="19657">
                  <c:v>9133.3181611576401</c:v>
                </c:pt>
                <c:pt idx="19658">
                  <c:v>9135.0992232383996</c:v>
                </c:pt>
                <c:pt idx="19659">
                  <c:v>9137.1347854998294</c:v>
                </c:pt>
                <c:pt idx="19660">
                  <c:v>9138.88724150296</c:v>
                </c:pt>
                <c:pt idx="19661">
                  <c:v>9140.7887100181506</c:v>
                </c:pt>
                <c:pt idx="19662">
                  <c:v>9142.7495906081294</c:v>
                </c:pt>
                <c:pt idx="19663">
                  <c:v>9144.7002166199309</c:v>
                </c:pt>
                <c:pt idx="19664">
                  <c:v>9146.4793485999398</c:v>
                </c:pt>
                <c:pt idx="19665">
                  <c:v>9148.2590462898297</c:v>
                </c:pt>
                <c:pt idx="19666">
                  <c:v>9149.8902385756192</c:v>
                </c:pt>
                <c:pt idx="19667">
                  <c:v>9151.6291847061802</c:v>
                </c:pt>
                <c:pt idx="19668">
                  <c:v>9153.6333847959504</c:v>
                </c:pt>
                <c:pt idx="19669">
                  <c:v>9155.92966458929</c:v>
                </c:pt>
                <c:pt idx="19670">
                  <c:v>9157.9170507613508</c:v>
                </c:pt>
                <c:pt idx="19671">
                  <c:v>9160.0857278534495</c:v>
                </c:pt>
                <c:pt idx="19672">
                  <c:v>9161.8871971786994</c:v>
                </c:pt>
                <c:pt idx="19673">
                  <c:v>9163.7499158755909</c:v>
                </c:pt>
                <c:pt idx="19674">
                  <c:v>9165.6607734893205</c:v>
                </c:pt>
                <c:pt idx="19675">
                  <c:v>9167.3623396304702</c:v>
                </c:pt>
                <c:pt idx="19676">
                  <c:v>9169.56842120484</c:v>
                </c:pt>
                <c:pt idx="19677">
                  <c:v>9171.7071892971398</c:v>
                </c:pt>
                <c:pt idx="19678">
                  <c:v>9173.8363430956906</c:v>
                </c:pt>
                <c:pt idx="19679">
                  <c:v>9175.4502923150794</c:v>
                </c:pt>
                <c:pt idx="19680">
                  <c:v>9177.1523518981794</c:v>
                </c:pt>
                <c:pt idx="19681">
                  <c:v>9179.2382907954707</c:v>
                </c:pt>
                <c:pt idx="19682">
                  <c:v>9181.0991548770508</c:v>
                </c:pt>
                <c:pt idx="19683">
                  <c:v>9183.1095301155492</c:v>
                </c:pt>
                <c:pt idx="19684">
                  <c:v>9184.9260816586793</c:v>
                </c:pt>
                <c:pt idx="19685">
                  <c:v>9187.0315530203698</c:v>
                </c:pt>
                <c:pt idx="19686">
                  <c:v>9189.0189630789591</c:v>
                </c:pt>
                <c:pt idx="19687">
                  <c:v>9191.04413873474</c:v>
                </c:pt>
                <c:pt idx="19688">
                  <c:v>9193.2041641502801</c:v>
                </c:pt>
                <c:pt idx="19689">
                  <c:v>9194.8365179146294</c:v>
                </c:pt>
                <c:pt idx="19690">
                  <c:v>9196.7591285526705</c:v>
                </c:pt>
                <c:pt idx="19691">
                  <c:v>9198.4963359252797</c:v>
                </c:pt>
                <c:pt idx="19692">
                  <c:v>9200.5219603584701</c:v>
                </c:pt>
                <c:pt idx="19693">
                  <c:v>9202.1778887219807</c:v>
                </c:pt>
                <c:pt idx="19694">
                  <c:v>9204.2051253065001</c:v>
                </c:pt>
                <c:pt idx="19695">
                  <c:v>9206.1627947340894</c:v>
                </c:pt>
                <c:pt idx="19696">
                  <c:v>9208.4643151368091</c:v>
                </c:pt>
                <c:pt idx="19697">
                  <c:v>9210.3199456573602</c:v>
                </c:pt>
                <c:pt idx="19698">
                  <c:v>9211.8644348861199</c:v>
                </c:pt>
                <c:pt idx="19699">
                  <c:v>9213.9071442744807</c:v>
                </c:pt>
                <c:pt idx="19700">
                  <c:v>9215.9264418760995</c:v>
                </c:pt>
                <c:pt idx="19701">
                  <c:v>9217.7324745128899</c:v>
                </c:pt>
                <c:pt idx="19702">
                  <c:v>9219.4411517655299</c:v>
                </c:pt>
                <c:pt idx="19703">
                  <c:v>9221.3393120827295</c:v>
                </c:pt>
                <c:pt idx="19704">
                  <c:v>9223.5080040184093</c:v>
                </c:pt>
                <c:pt idx="19705">
                  <c:v>9225.7647073895205</c:v>
                </c:pt>
                <c:pt idx="19706">
                  <c:v>9227.8108885806105</c:v>
                </c:pt>
                <c:pt idx="19707">
                  <c:v>9229.7178822199694</c:v>
                </c:pt>
                <c:pt idx="19708">
                  <c:v>9231.8389457050507</c:v>
                </c:pt>
                <c:pt idx="19709">
                  <c:v>9233.3826777171198</c:v>
                </c:pt>
                <c:pt idx="19710">
                  <c:v>9235.4706215452807</c:v>
                </c:pt>
                <c:pt idx="19711">
                  <c:v>9237.1867952513694</c:v>
                </c:pt>
                <c:pt idx="19712">
                  <c:v>9239.2599723897492</c:v>
                </c:pt>
                <c:pt idx="19713">
                  <c:v>9241.0963176918704</c:v>
                </c:pt>
                <c:pt idx="19714">
                  <c:v>9243.2710959821507</c:v>
                </c:pt>
                <c:pt idx="19715">
                  <c:v>9245.1301310082108</c:v>
                </c:pt>
                <c:pt idx="19716">
                  <c:v>9247.2888597501205</c:v>
                </c:pt>
                <c:pt idx="19717">
                  <c:v>9248.8812906901203</c:v>
                </c:pt>
                <c:pt idx="19718">
                  <c:v>9250.8325110593596</c:v>
                </c:pt>
                <c:pt idx="19719">
                  <c:v>9252.8469627448194</c:v>
                </c:pt>
                <c:pt idx="19720">
                  <c:v>9254.7912139159507</c:v>
                </c:pt>
                <c:pt idx="19721">
                  <c:v>9256.7012397921899</c:v>
                </c:pt>
                <c:pt idx="19722">
                  <c:v>9258.7831351068999</c:v>
                </c:pt>
                <c:pt idx="19723">
                  <c:v>9260.8123522396199</c:v>
                </c:pt>
                <c:pt idx="19724">
                  <c:v>9262.7885353516995</c:v>
                </c:pt>
                <c:pt idx="19725">
                  <c:v>9264.3969404187392</c:v>
                </c:pt>
                <c:pt idx="19726">
                  <c:v>9266.1786017660706</c:v>
                </c:pt>
                <c:pt idx="19727">
                  <c:v>9268.0718987244509</c:v>
                </c:pt>
                <c:pt idx="19728">
                  <c:v>9269.9488833210198</c:v>
                </c:pt>
                <c:pt idx="19729">
                  <c:v>9271.6583432657008</c:v>
                </c:pt>
                <c:pt idx="19730">
                  <c:v>9273.5854744219505</c:v>
                </c:pt>
                <c:pt idx="19731">
                  <c:v>9275.3872877172398</c:v>
                </c:pt>
                <c:pt idx="19732">
                  <c:v>9277.3494296279696</c:v>
                </c:pt>
                <c:pt idx="19733">
                  <c:v>9279.4860624915691</c:v>
                </c:pt>
                <c:pt idx="19734">
                  <c:v>9281.2510032134996</c:v>
                </c:pt>
                <c:pt idx="19735">
                  <c:v>9283.0852002636802</c:v>
                </c:pt>
                <c:pt idx="19736">
                  <c:v>9284.8376342281408</c:v>
                </c:pt>
                <c:pt idx="19737">
                  <c:v>9286.7424099913096</c:v>
                </c:pt>
                <c:pt idx="19738">
                  <c:v>9289.0080266566092</c:v>
                </c:pt>
                <c:pt idx="19739">
                  <c:v>9290.6855483378695</c:v>
                </c:pt>
                <c:pt idx="19740">
                  <c:v>9292.6296246927996</c:v>
                </c:pt>
                <c:pt idx="19741">
                  <c:v>9294.32669275851</c:v>
                </c:pt>
                <c:pt idx="19742">
                  <c:v>9296.2701638778599</c:v>
                </c:pt>
                <c:pt idx="19743">
                  <c:v>9298.1068208906509</c:v>
                </c:pt>
                <c:pt idx="19744">
                  <c:v>9300.1944245013401</c:v>
                </c:pt>
                <c:pt idx="19745">
                  <c:v>9301.8518460903197</c:v>
                </c:pt>
                <c:pt idx="19746">
                  <c:v>9303.8006618558702</c:v>
                </c:pt>
                <c:pt idx="19747">
                  <c:v>9305.5663589214801</c:v>
                </c:pt>
                <c:pt idx="19748">
                  <c:v>9307.6000002392593</c:v>
                </c:pt>
                <c:pt idx="19749">
                  <c:v>9309.8305198940106</c:v>
                </c:pt>
                <c:pt idx="19750">
                  <c:v>9311.9837414066606</c:v>
                </c:pt>
                <c:pt idx="19751">
                  <c:v>9314.0687682169792</c:v>
                </c:pt>
                <c:pt idx="19752">
                  <c:v>9316.1512087916199</c:v>
                </c:pt>
                <c:pt idx="19753">
                  <c:v>9318.1079956640297</c:v>
                </c:pt>
                <c:pt idx="19754">
                  <c:v>9319.7566947204195</c:v>
                </c:pt>
                <c:pt idx="19755">
                  <c:v>9321.5588075174892</c:v>
                </c:pt>
                <c:pt idx="19756">
                  <c:v>9323.4258603438993</c:v>
                </c:pt>
                <c:pt idx="19757">
                  <c:v>9325.2734521224302</c:v>
                </c:pt>
                <c:pt idx="19758">
                  <c:v>9327.0314666506292</c:v>
                </c:pt>
                <c:pt idx="19759">
                  <c:v>9328.5488133397303</c:v>
                </c:pt>
                <c:pt idx="19760">
                  <c:v>9330.8085092220299</c:v>
                </c:pt>
                <c:pt idx="19761">
                  <c:v>9332.61154744329</c:v>
                </c:pt>
                <c:pt idx="19762">
                  <c:v>9334.6793371576005</c:v>
                </c:pt>
                <c:pt idx="19763">
                  <c:v>9336.5531376863601</c:v>
                </c:pt>
                <c:pt idx="19764">
                  <c:v>9338.8560530817103</c:v>
                </c:pt>
                <c:pt idx="19765">
                  <c:v>9340.7754270451096</c:v>
                </c:pt>
                <c:pt idx="19766">
                  <c:v>9342.8287539879493</c:v>
                </c:pt>
                <c:pt idx="19767">
                  <c:v>9344.8779411198902</c:v>
                </c:pt>
                <c:pt idx="19768">
                  <c:v>9346.8285696396706</c:v>
                </c:pt>
                <c:pt idx="19769">
                  <c:v>9348.7224776474395</c:v>
                </c:pt>
                <c:pt idx="19770">
                  <c:v>9350.3343452636</c:v>
                </c:pt>
                <c:pt idx="19771">
                  <c:v>9351.9382891079604</c:v>
                </c:pt>
                <c:pt idx="19772">
                  <c:v>9353.6735262417096</c:v>
                </c:pt>
                <c:pt idx="19773">
                  <c:v>9355.4125746686605</c:v>
                </c:pt>
                <c:pt idx="19774">
                  <c:v>9357.2432398692999</c:v>
                </c:pt>
                <c:pt idx="19775">
                  <c:v>9359.1629849125602</c:v>
                </c:pt>
                <c:pt idx="19776">
                  <c:v>9361.0425131997199</c:v>
                </c:pt>
                <c:pt idx="19777">
                  <c:v>9362.9442584771805</c:v>
                </c:pt>
                <c:pt idx="19778">
                  <c:v>9365.0558994540006</c:v>
                </c:pt>
                <c:pt idx="19779">
                  <c:v>9367.2723681809202</c:v>
                </c:pt>
                <c:pt idx="19780">
                  <c:v>9369.3088819720106</c:v>
                </c:pt>
                <c:pt idx="19781">
                  <c:v>9370.9115106154004</c:v>
                </c:pt>
                <c:pt idx="19782">
                  <c:v>9373.2193831851491</c:v>
                </c:pt>
                <c:pt idx="19783">
                  <c:v>9374.8468414230701</c:v>
                </c:pt>
                <c:pt idx="19784">
                  <c:v>9376.9468749325206</c:v>
                </c:pt>
                <c:pt idx="19785">
                  <c:v>9378.6597277316396</c:v>
                </c:pt>
                <c:pt idx="19786">
                  <c:v>9380.3156134274996</c:v>
                </c:pt>
                <c:pt idx="19787">
                  <c:v>9382.4060633001809</c:v>
                </c:pt>
                <c:pt idx="19788">
                  <c:v>9384.4089686303305</c:v>
                </c:pt>
                <c:pt idx="19789">
                  <c:v>9386.2326789157596</c:v>
                </c:pt>
                <c:pt idx="19790">
                  <c:v>9388.1491187904503</c:v>
                </c:pt>
                <c:pt idx="19791">
                  <c:v>9390.2619949820091</c:v>
                </c:pt>
                <c:pt idx="19792">
                  <c:v>9392.4648817909692</c:v>
                </c:pt>
                <c:pt idx="19793">
                  <c:v>9394.7041109961992</c:v>
                </c:pt>
                <c:pt idx="19794">
                  <c:v>9396.8740918699295</c:v>
                </c:pt>
                <c:pt idx="19795">
                  <c:v>9399.0028294157692</c:v>
                </c:pt>
                <c:pt idx="19796">
                  <c:v>9400.8906442005391</c:v>
                </c:pt>
                <c:pt idx="19797">
                  <c:v>9403.2306166620292</c:v>
                </c:pt>
                <c:pt idx="19798">
                  <c:v>9405.1436980543895</c:v>
                </c:pt>
                <c:pt idx="19799">
                  <c:v>9407.1330804135796</c:v>
                </c:pt>
                <c:pt idx="19800">
                  <c:v>9408.8002328065904</c:v>
                </c:pt>
                <c:pt idx="19801">
                  <c:v>9410.6892585898495</c:v>
                </c:pt>
                <c:pt idx="19802">
                  <c:v>9412.9201706396907</c:v>
                </c:pt>
                <c:pt idx="19803">
                  <c:v>9414.4710949000691</c:v>
                </c:pt>
                <c:pt idx="19804">
                  <c:v>9416.6050830510703</c:v>
                </c:pt>
                <c:pt idx="19805">
                  <c:v>9418.45996478081</c:v>
                </c:pt>
                <c:pt idx="19806">
                  <c:v>9420.3380407664608</c:v>
                </c:pt>
                <c:pt idx="19807">
                  <c:v>9422.3889755210203</c:v>
                </c:pt>
                <c:pt idx="19808">
                  <c:v>9424.4254182733293</c:v>
                </c:pt>
                <c:pt idx="19809">
                  <c:v>9426.35030291568</c:v>
                </c:pt>
                <c:pt idx="19810">
                  <c:v>9428.6267829419194</c:v>
                </c:pt>
                <c:pt idx="19811">
                  <c:v>9430.4904100075</c:v>
                </c:pt>
                <c:pt idx="19812">
                  <c:v>9432.2856170738505</c:v>
                </c:pt>
                <c:pt idx="19813">
                  <c:v>9433.9341445211903</c:v>
                </c:pt>
                <c:pt idx="19814">
                  <c:v>9435.7160656247906</c:v>
                </c:pt>
                <c:pt idx="19815">
                  <c:v>9437.6687237603001</c:v>
                </c:pt>
                <c:pt idx="19816">
                  <c:v>9439.3180450611999</c:v>
                </c:pt>
                <c:pt idx="19817">
                  <c:v>9441.3526078950799</c:v>
                </c:pt>
                <c:pt idx="19818">
                  <c:v>9443.1000138712807</c:v>
                </c:pt>
                <c:pt idx="19819">
                  <c:v>9445.0991712364503</c:v>
                </c:pt>
                <c:pt idx="19820">
                  <c:v>9447.2378167140705</c:v>
                </c:pt>
                <c:pt idx="19821">
                  <c:v>9449.2864765771392</c:v>
                </c:pt>
                <c:pt idx="19822">
                  <c:v>9451.3502286731891</c:v>
                </c:pt>
                <c:pt idx="19823">
                  <c:v>9452.9293972052692</c:v>
                </c:pt>
                <c:pt idx="19824">
                  <c:v>9455.15387337231</c:v>
                </c:pt>
                <c:pt idx="19825">
                  <c:v>9456.8778351876299</c:v>
                </c:pt>
                <c:pt idx="19826">
                  <c:v>9458.8645727401108</c:v>
                </c:pt>
                <c:pt idx="19827">
                  <c:v>9460.7639362112404</c:v>
                </c:pt>
                <c:pt idx="19828">
                  <c:v>9462.6352790309193</c:v>
                </c:pt>
                <c:pt idx="19829">
                  <c:v>9464.5692337740002</c:v>
                </c:pt>
                <c:pt idx="19830">
                  <c:v>9466.3056414438197</c:v>
                </c:pt>
                <c:pt idx="19831">
                  <c:v>9468.3021052828408</c:v>
                </c:pt>
                <c:pt idx="19832">
                  <c:v>9470.1414610491702</c:v>
                </c:pt>
                <c:pt idx="19833">
                  <c:v>9472.3317610268005</c:v>
                </c:pt>
                <c:pt idx="19834">
                  <c:v>9474.3860550283407</c:v>
                </c:pt>
                <c:pt idx="19835">
                  <c:v>9476.2074871783698</c:v>
                </c:pt>
                <c:pt idx="19836">
                  <c:v>9478.0703044796501</c:v>
                </c:pt>
                <c:pt idx="19837">
                  <c:v>9480.1880234022101</c:v>
                </c:pt>
                <c:pt idx="19838">
                  <c:v>9482.3400935841892</c:v>
                </c:pt>
                <c:pt idx="19839">
                  <c:v>9484.1756879919703</c:v>
                </c:pt>
                <c:pt idx="19840">
                  <c:v>9486.3499777027591</c:v>
                </c:pt>
                <c:pt idx="19841">
                  <c:v>9488.2545727981596</c:v>
                </c:pt>
                <c:pt idx="19842">
                  <c:v>9490.0113183863596</c:v>
                </c:pt>
                <c:pt idx="19843">
                  <c:v>9491.7966098145607</c:v>
                </c:pt>
                <c:pt idx="19844">
                  <c:v>9493.7943579667808</c:v>
                </c:pt>
                <c:pt idx="19845">
                  <c:v>9495.82603741005</c:v>
                </c:pt>
                <c:pt idx="19846">
                  <c:v>9497.9836847145398</c:v>
                </c:pt>
                <c:pt idx="19847">
                  <c:v>9500.0828699280191</c:v>
                </c:pt>
                <c:pt idx="19848">
                  <c:v>9502.2627034878005</c:v>
                </c:pt>
                <c:pt idx="19849">
                  <c:v>9504.2524697411409</c:v>
                </c:pt>
                <c:pt idx="19850">
                  <c:v>9506.1606780060902</c:v>
                </c:pt>
                <c:pt idx="19851">
                  <c:v>9508.4096027503092</c:v>
                </c:pt>
                <c:pt idx="19852">
                  <c:v>9510.2498770660604</c:v>
                </c:pt>
                <c:pt idx="19853">
                  <c:v>9512.2365193278092</c:v>
                </c:pt>
                <c:pt idx="19854">
                  <c:v>9514.0341525998101</c:v>
                </c:pt>
                <c:pt idx="19855">
                  <c:v>9515.9398431676891</c:v>
                </c:pt>
                <c:pt idx="19856">
                  <c:v>9518.1696799838901</c:v>
                </c:pt>
                <c:pt idx="19857">
                  <c:v>9520.4122494202002</c:v>
                </c:pt>
                <c:pt idx="19858">
                  <c:v>9522.2484840534908</c:v>
                </c:pt>
                <c:pt idx="19859">
                  <c:v>9524.1082943459805</c:v>
                </c:pt>
                <c:pt idx="19860">
                  <c:v>9526.1378466677397</c:v>
                </c:pt>
                <c:pt idx="19861">
                  <c:v>9527.9960812274294</c:v>
                </c:pt>
                <c:pt idx="19862">
                  <c:v>9529.7182690100108</c:v>
                </c:pt>
                <c:pt idx="19863">
                  <c:v>9531.6902455958298</c:v>
                </c:pt>
                <c:pt idx="19864">
                  <c:v>9534.0367899751509</c:v>
                </c:pt>
                <c:pt idx="19865">
                  <c:v>9536.0177044563898</c:v>
                </c:pt>
                <c:pt idx="19866">
                  <c:v>9537.7848339866396</c:v>
                </c:pt>
                <c:pt idx="19867">
                  <c:v>9539.7250579279498</c:v>
                </c:pt>
                <c:pt idx="19868">
                  <c:v>9541.6227029451893</c:v>
                </c:pt>
                <c:pt idx="19869">
                  <c:v>9543.4305526929293</c:v>
                </c:pt>
                <c:pt idx="19870">
                  <c:v>9545.5553899381594</c:v>
                </c:pt>
                <c:pt idx="19871">
                  <c:v>9547.2378356546797</c:v>
                </c:pt>
                <c:pt idx="19872">
                  <c:v>9549.1313998030691</c:v>
                </c:pt>
                <c:pt idx="19873">
                  <c:v>9550.9342725699407</c:v>
                </c:pt>
                <c:pt idx="19874">
                  <c:v>9552.9445059253503</c:v>
                </c:pt>
                <c:pt idx="19875">
                  <c:v>9555.0705543354397</c:v>
                </c:pt>
                <c:pt idx="19876">
                  <c:v>9557.2047000518996</c:v>
                </c:pt>
                <c:pt idx="19877">
                  <c:v>9559.2821859473406</c:v>
                </c:pt>
                <c:pt idx="19878">
                  <c:v>9560.9830558095691</c:v>
                </c:pt>
                <c:pt idx="19879">
                  <c:v>9563.2426399221295</c:v>
                </c:pt>
                <c:pt idx="19880">
                  <c:v>9565.1846983520809</c:v>
                </c:pt>
                <c:pt idx="19881">
                  <c:v>9567.0521933400596</c:v>
                </c:pt>
                <c:pt idx="19882">
                  <c:v>9568.8653901918406</c:v>
                </c:pt>
                <c:pt idx="19883">
                  <c:v>9570.9203123630396</c:v>
                </c:pt>
                <c:pt idx="19884">
                  <c:v>9573.1946359469403</c:v>
                </c:pt>
                <c:pt idx="19885">
                  <c:v>9574.9489464997405</c:v>
                </c:pt>
                <c:pt idx="19886">
                  <c:v>9576.8283472822604</c:v>
                </c:pt>
                <c:pt idx="19887">
                  <c:v>9578.7124938063498</c:v>
                </c:pt>
                <c:pt idx="19888">
                  <c:v>9580.7042002261096</c:v>
                </c:pt>
                <c:pt idx="19889">
                  <c:v>9582.5355674438106</c:v>
                </c:pt>
                <c:pt idx="19890">
                  <c:v>9584.7244099468098</c:v>
                </c:pt>
                <c:pt idx="19891">
                  <c:v>9586.8192092651698</c:v>
                </c:pt>
                <c:pt idx="19892">
                  <c:v>9589.13059468139</c:v>
                </c:pt>
                <c:pt idx="19893">
                  <c:v>9591.2456659278905</c:v>
                </c:pt>
                <c:pt idx="19894">
                  <c:v>9593.3039397813809</c:v>
                </c:pt>
                <c:pt idx="19895">
                  <c:v>9595.2504656764104</c:v>
                </c:pt>
                <c:pt idx="19896">
                  <c:v>9597.0260702717806</c:v>
                </c:pt>
                <c:pt idx="19897">
                  <c:v>9598.8866186504893</c:v>
                </c:pt>
                <c:pt idx="19898">
                  <c:v>9600.6627312788896</c:v>
                </c:pt>
                <c:pt idx="19899">
                  <c:v>9602.4810091257004</c:v>
                </c:pt>
                <c:pt idx="19900">
                  <c:v>9604.0239821452196</c:v>
                </c:pt>
                <c:pt idx="19901">
                  <c:v>9606.0892146640108</c:v>
                </c:pt>
                <c:pt idx="19902">
                  <c:v>9608.1363719088204</c:v>
                </c:pt>
                <c:pt idx="19903">
                  <c:v>9610.3186559709902</c:v>
                </c:pt>
                <c:pt idx="19904">
                  <c:v>9612.0540705066396</c:v>
                </c:pt>
                <c:pt idx="19905">
                  <c:v>9613.8106500221293</c:v>
                </c:pt>
                <c:pt idx="19906">
                  <c:v>9615.75111137151</c:v>
                </c:pt>
                <c:pt idx="19907">
                  <c:v>9617.8220216454993</c:v>
                </c:pt>
                <c:pt idx="19908">
                  <c:v>9619.8697509186004</c:v>
                </c:pt>
                <c:pt idx="19909">
                  <c:v>9621.6288999884091</c:v>
                </c:pt>
                <c:pt idx="19910">
                  <c:v>9623.8388043357099</c:v>
                </c:pt>
                <c:pt idx="19911">
                  <c:v>9625.8074337394501</c:v>
                </c:pt>
                <c:pt idx="19912">
                  <c:v>9627.7509775563103</c:v>
                </c:pt>
                <c:pt idx="19913">
                  <c:v>9629.6528995890894</c:v>
                </c:pt>
                <c:pt idx="19914">
                  <c:v>9631.2576613205692</c:v>
                </c:pt>
                <c:pt idx="19915">
                  <c:v>9632.9774677263395</c:v>
                </c:pt>
                <c:pt idx="19916">
                  <c:v>9634.7842817990695</c:v>
                </c:pt>
                <c:pt idx="19917">
                  <c:v>9636.7004377485191</c:v>
                </c:pt>
                <c:pt idx="19918">
                  <c:v>9638.4976890274993</c:v>
                </c:pt>
                <c:pt idx="19919">
                  <c:v>9640.2229825455506</c:v>
                </c:pt>
                <c:pt idx="19920">
                  <c:v>9642.3292711300692</c:v>
                </c:pt>
                <c:pt idx="19921">
                  <c:v>9644.4404053780108</c:v>
                </c:pt>
                <c:pt idx="19922">
                  <c:v>9646.2660146122398</c:v>
                </c:pt>
                <c:pt idx="19923">
                  <c:v>9648.3396141022495</c:v>
                </c:pt>
                <c:pt idx="19924">
                  <c:v>9650.34867462478</c:v>
                </c:pt>
                <c:pt idx="19925">
                  <c:v>9652.4104170560404</c:v>
                </c:pt>
                <c:pt idx="19926">
                  <c:v>9654.5618158181696</c:v>
                </c:pt>
                <c:pt idx="19927">
                  <c:v>9656.7345990590202</c:v>
                </c:pt>
                <c:pt idx="19928">
                  <c:v>9658.6831320973597</c:v>
                </c:pt>
                <c:pt idx="19929">
                  <c:v>9660.7762759241305</c:v>
                </c:pt>
                <c:pt idx="19930">
                  <c:v>9662.8109400333797</c:v>
                </c:pt>
                <c:pt idx="19931">
                  <c:v>9664.7757874013696</c:v>
                </c:pt>
                <c:pt idx="19932">
                  <c:v>9666.4256777032006</c:v>
                </c:pt>
                <c:pt idx="19933">
                  <c:v>9668.3010348844491</c:v>
                </c:pt>
                <c:pt idx="19934">
                  <c:v>9670.2412512333103</c:v>
                </c:pt>
                <c:pt idx="19935">
                  <c:v>9672.2993785565795</c:v>
                </c:pt>
                <c:pt idx="19936">
                  <c:v>9674.5323606620204</c:v>
                </c:pt>
                <c:pt idx="19937">
                  <c:v>9676.5242381314492</c:v>
                </c:pt>
                <c:pt idx="19938">
                  <c:v>9678.7698663317497</c:v>
                </c:pt>
                <c:pt idx="19939">
                  <c:v>9680.9700919112493</c:v>
                </c:pt>
                <c:pt idx="19940">
                  <c:v>9683.0280090153501</c:v>
                </c:pt>
                <c:pt idx="19941">
                  <c:v>9685.2353538518691</c:v>
                </c:pt>
                <c:pt idx="19942">
                  <c:v>9687.2903515490707</c:v>
                </c:pt>
                <c:pt idx="19943">
                  <c:v>9689.3914449895201</c:v>
                </c:pt>
                <c:pt idx="19944">
                  <c:v>9691.2964435202794</c:v>
                </c:pt>
                <c:pt idx="19945">
                  <c:v>9693.2451441462308</c:v>
                </c:pt>
                <c:pt idx="19946">
                  <c:v>9695.4392620003691</c:v>
                </c:pt>
                <c:pt idx="19947">
                  <c:v>9697.3326554716496</c:v>
                </c:pt>
                <c:pt idx="19948">
                  <c:v>9698.9348694830696</c:v>
                </c:pt>
                <c:pt idx="19949">
                  <c:v>9701.2623833356101</c:v>
                </c:pt>
                <c:pt idx="19950">
                  <c:v>9703.35379285218</c:v>
                </c:pt>
                <c:pt idx="19951">
                  <c:v>9705.3152640443095</c:v>
                </c:pt>
                <c:pt idx="19952">
                  <c:v>9706.9312848391</c:v>
                </c:pt>
                <c:pt idx="19953">
                  <c:v>9708.9423567368794</c:v>
                </c:pt>
                <c:pt idx="19954">
                  <c:v>9710.6533851189706</c:v>
                </c:pt>
                <c:pt idx="19955">
                  <c:v>9712.7059422769598</c:v>
                </c:pt>
                <c:pt idx="19956">
                  <c:v>9714.4915443229402</c:v>
                </c:pt>
                <c:pt idx="19957">
                  <c:v>9716.3641418553307</c:v>
                </c:pt>
                <c:pt idx="19958">
                  <c:v>9718.6021811289993</c:v>
                </c:pt>
                <c:pt idx="19959">
                  <c:v>9720.3921020943308</c:v>
                </c:pt>
                <c:pt idx="19960">
                  <c:v>9722.3658780886199</c:v>
                </c:pt>
                <c:pt idx="19961">
                  <c:v>9724.6491233782708</c:v>
                </c:pt>
                <c:pt idx="19962">
                  <c:v>9726.5172037094198</c:v>
                </c:pt>
                <c:pt idx="19963">
                  <c:v>9728.3119567177</c:v>
                </c:pt>
                <c:pt idx="19964">
                  <c:v>9729.9555595934107</c:v>
                </c:pt>
                <c:pt idx="19965">
                  <c:v>9732.1059061120195</c:v>
                </c:pt>
                <c:pt idx="19966">
                  <c:v>9734.1218998142194</c:v>
                </c:pt>
                <c:pt idx="19967">
                  <c:v>9735.9515502475097</c:v>
                </c:pt>
                <c:pt idx="19968">
                  <c:v>9737.9619094469199</c:v>
                </c:pt>
                <c:pt idx="19969">
                  <c:v>9740.2243824386605</c:v>
                </c:pt>
                <c:pt idx="19970">
                  <c:v>9741.8967158768301</c:v>
                </c:pt>
                <c:pt idx="19971">
                  <c:v>9743.5032105790106</c:v>
                </c:pt>
                <c:pt idx="19972">
                  <c:v>9745.6338137509301</c:v>
                </c:pt>
                <c:pt idx="19973">
                  <c:v>9747.5679947730896</c:v>
                </c:pt>
                <c:pt idx="19974">
                  <c:v>9749.6429003969297</c:v>
                </c:pt>
                <c:pt idx="19975">
                  <c:v>9751.7505098739894</c:v>
                </c:pt>
                <c:pt idx="19976">
                  <c:v>9753.6811890751196</c:v>
                </c:pt>
                <c:pt idx="19977">
                  <c:v>9755.7948737034603</c:v>
                </c:pt>
                <c:pt idx="19978">
                  <c:v>9758.0241848658297</c:v>
                </c:pt>
                <c:pt idx="19979">
                  <c:v>9759.9041351840697</c:v>
                </c:pt>
                <c:pt idx="19980">
                  <c:v>9762.07891340694</c:v>
                </c:pt>
                <c:pt idx="19981">
                  <c:v>9764.0088640782906</c:v>
                </c:pt>
                <c:pt idx="19982">
                  <c:v>9765.9262365172908</c:v>
                </c:pt>
                <c:pt idx="19983">
                  <c:v>9767.7991777138195</c:v>
                </c:pt>
                <c:pt idx="19984">
                  <c:v>9770.0981866064903</c:v>
                </c:pt>
                <c:pt idx="19985">
                  <c:v>9772.0671392179302</c:v>
                </c:pt>
                <c:pt idx="19986">
                  <c:v>9773.7900890049095</c:v>
                </c:pt>
                <c:pt idx="19987">
                  <c:v>9775.4105719919498</c:v>
                </c:pt>
                <c:pt idx="19988">
                  <c:v>9777.3034183582695</c:v>
                </c:pt>
                <c:pt idx="19989">
                  <c:v>9778.9235773692399</c:v>
                </c:pt>
                <c:pt idx="19990">
                  <c:v>9779.8023752992303</c:v>
                </c:pt>
                <c:pt idx="19991">
                  <c:v>9780.8670958497205</c:v>
                </c:pt>
                <c:pt idx="19992">
                  <c:v>9782.0154986858397</c:v>
                </c:pt>
                <c:pt idx="19993">
                  <c:v>9782.9462664559396</c:v>
                </c:pt>
                <c:pt idx="19994">
                  <c:v>9784.2092160680895</c:v>
                </c:pt>
                <c:pt idx="19995">
                  <c:v>9785.1374785543903</c:v>
                </c:pt>
                <c:pt idx="19996">
                  <c:v>9786.1584584137308</c:v>
                </c:pt>
                <c:pt idx="19997">
                  <c:v>9786.94474228937</c:v>
                </c:pt>
                <c:pt idx="19998">
                  <c:v>9788.0847251753203</c:v>
                </c:pt>
                <c:pt idx="19999">
                  <c:v>9788.6224765844709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E-D24D-98B5-9FEACBD90E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smoothed_data_large_1copy!$B$2:$B$20001</c:f>
              <c:numCache>
                <c:formatCode>General</c:formatCode>
                <c:ptCount val="20000"/>
                <c:pt idx="0">
                  <c:v>10191.079608694799</c:v>
                </c:pt>
                <c:pt idx="1">
                  <c:v>10190.209406357601</c:v>
                </c:pt>
                <c:pt idx="2">
                  <c:v>10189.4746269117</c:v>
                </c:pt>
                <c:pt idx="3">
                  <c:v>10188.588073216401</c:v>
                </c:pt>
                <c:pt idx="4">
                  <c:v>10187.656460956299</c:v>
                </c:pt>
                <c:pt idx="5">
                  <c:v>10186.567100427001</c:v>
                </c:pt>
                <c:pt idx="6">
                  <c:v>10185.6065697264</c:v>
                </c:pt>
                <c:pt idx="7">
                  <c:v>10184.540845236401</c:v>
                </c:pt>
                <c:pt idx="8">
                  <c:v>10183.609245866501</c:v>
                </c:pt>
                <c:pt idx="9">
                  <c:v>10182.4312127465</c:v>
                </c:pt>
                <c:pt idx="10">
                  <c:v>10181.50151</c:v>
                </c:pt>
                <c:pt idx="11">
                  <c:v>10179.765091585499</c:v>
                </c:pt>
                <c:pt idx="12">
                  <c:v>10177.908207587599</c:v>
                </c:pt>
                <c:pt idx="13">
                  <c:v>10175.9445941867</c:v>
                </c:pt>
                <c:pt idx="14">
                  <c:v>10173.975170092801</c:v>
                </c:pt>
                <c:pt idx="15">
                  <c:v>10172.037130119899</c:v>
                </c:pt>
                <c:pt idx="16">
                  <c:v>10170.020770584701</c:v>
                </c:pt>
                <c:pt idx="17">
                  <c:v>10167.7510688651</c:v>
                </c:pt>
                <c:pt idx="18">
                  <c:v>10165.8723812883</c:v>
                </c:pt>
                <c:pt idx="19">
                  <c:v>10164.1695633421</c:v>
                </c:pt>
                <c:pt idx="20">
                  <c:v>10162.2435652247</c:v>
                </c:pt>
                <c:pt idx="21">
                  <c:v>10160.349282659199</c:v>
                </c:pt>
                <c:pt idx="22">
                  <c:v>10158.476603519701</c:v>
                </c:pt>
                <c:pt idx="23">
                  <c:v>10156.381058874</c:v>
                </c:pt>
                <c:pt idx="24">
                  <c:v>10154.484984373001</c:v>
                </c:pt>
                <c:pt idx="25">
                  <c:v>10152.4283312925</c:v>
                </c:pt>
                <c:pt idx="26">
                  <c:v>10150.2973304303</c:v>
                </c:pt>
                <c:pt idx="27">
                  <c:v>10148.4417907642</c:v>
                </c:pt>
                <c:pt idx="28">
                  <c:v>10146.5880913906</c:v>
                </c:pt>
                <c:pt idx="29">
                  <c:v>10144.302244803501</c:v>
                </c:pt>
                <c:pt idx="30">
                  <c:v>10142.2349884713</c:v>
                </c:pt>
                <c:pt idx="31">
                  <c:v>10140.0521659844</c:v>
                </c:pt>
                <c:pt idx="32">
                  <c:v>10138.0834948178</c:v>
                </c:pt>
                <c:pt idx="33">
                  <c:v>10135.7201015963</c:v>
                </c:pt>
                <c:pt idx="34">
                  <c:v>10133.8861203163</c:v>
                </c:pt>
                <c:pt idx="35">
                  <c:v>10131.507811981901</c:v>
                </c:pt>
                <c:pt idx="36">
                  <c:v>10129.398647857701</c:v>
                </c:pt>
                <c:pt idx="37">
                  <c:v>10127.428713343999</c:v>
                </c:pt>
                <c:pt idx="38">
                  <c:v>10125.6879347291</c:v>
                </c:pt>
                <c:pt idx="39">
                  <c:v>10123.4190335361</c:v>
                </c:pt>
                <c:pt idx="40">
                  <c:v>10121.323891435401</c:v>
                </c:pt>
                <c:pt idx="41">
                  <c:v>10118.862162794499</c:v>
                </c:pt>
                <c:pt idx="42">
                  <c:v>10116.7449992274</c:v>
                </c:pt>
                <c:pt idx="43">
                  <c:v>10114.578934200401</c:v>
                </c:pt>
                <c:pt idx="44">
                  <c:v>10112.5735997802</c:v>
                </c:pt>
                <c:pt idx="45">
                  <c:v>10110.231379287199</c:v>
                </c:pt>
                <c:pt idx="46">
                  <c:v>10108.2799032733</c:v>
                </c:pt>
                <c:pt idx="47">
                  <c:v>10106.284310966101</c:v>
                </c:pt>
                <c:pt idx="48">
                  <c:v>10103.988468978399</c:v>
                </c:pt>
                <c:pt idx="49">
                  <c:v>10101.831672206999</c:v>
                </c:pt>
                <c:pt idx="50">
                  <c:v>10100.0850804323</c:v>
                </c:pt>
                <c:pt idx="51">
                  <c:v>10098.0787030761</c:v>
                </c:pt>
                <c:pt idx="52">
                  <c:v>10096.111838610601</c:v>
                </c:pt>
                <c:pt idx="53">
                  <c:v>10094.195759923299</c:v>
                </c:pt>
                <c:pt idx="54">
                  <c:v>10092.1246485759</c:v>
                </c:pt>
                <c:pt idx="55">
                  <c:v>10090.1980806257</c:v>
                </c:pt>
                <c:pt idx="56">
                  <c:v>10088.348475540601</c:v>
                </c:pt>
                <c:pt idx="57">
                  <c:v>10086.4609958236</c:v>
                </c:pt>
                <c:pt idx="58">
                  <c:v>10084.1145353232</c:v>
                </c:pt>
                <c:pt idx="59">
                  <c:v>10081.9565965847</c:v>
                </c:pt>
                <c:pt idx="60">
                  <c:v>10080.297526790901</c:v>
                </c:pt>
                <c:pt idx="61">
                  <c:v>10077.9445864067</c:v>
                </c:pt>
                <c:pt idx="62">
                  <c:v>10076.305826908399</c:v>
                </c:pt>
                <c:pt idx="63">
                  <c:v>10074.341169453801</c:v>
                </c:pt>
                <c:pt idx="64">
                  <c:v>10072.4756970543</c:v>
                </c:pt>
                <c:pt idx="65">
                  <c:v>10070.3819984436</c:v>
                </c:pt>
                <c:pt idx="66">
                  <c:v>10068.619733895801</c:v>
                </c:pt>
                <c:pt idx="67">
                  <c:v>10066.332267902601</c:v>
                </c:pt>
                <c:pt idx="68">
                  <c:v>10064.512127104101</c:v>
                </c:pt>
                <c:pt idx="69">
                  <c:v>10062.7243218408</c:v>
                </c:pt>
                <c:pt idx="70">
                  <c:v>10060.8280478653</c:v>
                </c:pt>
                <c:pt idx="71">
                  <c:v>10058.886517266799</c:v>
                </c:pt>
                <c:pt idx="72">
                  <c:v>10056.8600838149</c:v>
                </c:pt>
                <c:pt idx="73">
                  <c:v>10054.905328701399</c:v>
                </c:pt>
                <c:pt idx="74">
                  <c:v>10052.688085657101</c:v>
                </c:pt>
                <c:pt idx="75">
                  <c:v>10050.961780715401</c:v>
                </c:pt>
                <c:pt idx="76">
                  <c:v>10048.560993065799</c:v>
                </c:pt>
                <c:pt idx="77">
                  <c:v>10046.8164429354</c:v>
                </c:pt>
                <c:pt idx="78">
                  <c:v>10044.587788061999</c:v>
                </c:pt>
                <c:pt idx="79">
                  <c:v>10042.7229018199</c:v>
                </c:pt>
                <c:pt idx="80">
                  <c:v>10040.5183146246</c:v>
                </c:pt>
                <c:pt idx="81">
                  <c:v>10038.1535229565</c:v>
                </c:pt>
                <c:pt idx="82">
                  <c:v>10036.334857768999</c:v>
                </c:pt>
                <c:pt idx="83">
                  <c:v>10034.0410899651</c:v>
                </c:pt>
                <c:pt idx="84">
                  <c:v>10032.0446547211</c:v>
                </c:pt>
                <c:pt idx="85">
                  <c:v>10030.013739013901</c:v>
                </c:pt>
                <c:pt idx="86">
                  <c:v>10028.0431113542</c:v>
                </c:pt>
                <c:pt idx="87">
                  <c:v>10025.8777026558</c:v>
                </c:pt>
                <c:pt idx="88">
                  <c:v>10023.849623165301</c:v>
                </c:pt>
                <c:pt idx="89">
                  <c:v>10021.552467015401</c:v>
                </c:pt>
                <c:pt idx="90">
                  <c:v>10019.296246935301</c:v>
                </c:pt>
                <c:pt idx="91">
                  <c:v>10017.171544561699</c:v>
                </c:pt>
                <c:pt idx="92">
                  <c:v>10015.0430284623</c:v>
                </c:pt>
                <c:pt idx="93">
                  <c:v>10013.2304520613</c:v>
                </c:pt>
                <c:pt idx="94">
                  <c:v>10011.380185705</c:v>
                </c:pt>
                <c:pt idx="95">
                  <c:v>10009.4753848579</c:v>
                </c:pt>
                <c:pt idx="96">
                  <c:v>10007.5190203601</c:v>
                </c:pt>
                <c:pt idx="97">
                  <c:v>10005.523849531501</c:v>
                </c:pt>
                <c:pt idx="98">
                  <c:v>10003.322410860401</c:v>
                </c:pt>
                <c:pt idx="99">
                  <c:v>10001.5264751917</c:v>
                </c:pt>
                <c:pt idx="100">
                  <c:v>9999.6903045695599</c:v>
                </c:pt>
                <c:pt idx="101">
                  <c:v>9997.9579400233797</c:v>
                </c:pt>
                <c:pt idx="102">
                  <c:v>9996.23649335562</c:v>
                </c:pt>
                <c:pt idx="103">
                  <c:v>9994.2826702787297</c:v>
                </c:pt>
                <c:pt idx="104">
                  <c:v>9992.4813801160308</c:v>
                </c:pt>
                <c:pt idx="105">
                  <c:v>9990.8164790343108</c:v>
                </c:pt>
                <c:pt idx="106">
                  <c:v>9988.7089260412995</c:v>
                </c:pt>
                <c:pt idx="107">
                  <c:v>9986.5674526030107</c:v>
                </c:pt>
                <c:pt idx="108">
                  <c:v>9984.7182646239908</c:v>
                </c:pt>
                <c:pt idx="109">
                  <c:v>9982.7775442501897</c:v>
                </c:pt>
                <c:pt idx="110">
                  <c:v>9981.0644390189209</c:v>
                </c:pt>
                <c:pt idx="111">
                  <c:v>9979.0104109750591</c:v>
                </c:pt>
                <c:pt idx="112">
                  <c:v>9976.8550937974396</c:v>
                </c:pt>
                <c:pt idx="113">
                  <c:v>9974.8905273550808</c:v>
                </c:pt>
                <c:pt idx="114">
                  <c:v>9973.0670443761992</c:v>
                </c:pt>
                <c:pt idx="115">
                  <c:v>9970.8730893755601</c:v>
                </c:pt>
                <c:pt idx="116">
                  <c:v>9968.9743539786105</c:v>
                </c:pt>
                <c:pt idx="117">
                  <c:v>9966.64234329188</c:v>
                </c:pt>
                <c:pt idx="118">
                  <c:v>9964.6238238580008</c:v>
                </c:pt>
                <c:pt idx="119">
                  <c:v>9962.5183702134509</c:v>
                </c:pt>
                <c:pt idx="120">
                  <c:v>9960.2349508971602</c:v>
                </c:pt>
                <c:pt idx="121">
                  <c:v>9958.1259042476795</c:v>
                </c:pt>
                <c:pt idx="122">
                  <c:v>9956.1664534721895</c:v>
                </c:pt>
                <c:pt idx="123">
                  <c:v>9954.2861135363601</c:v>
                </c:pt>
                <c:pt idx="124">
                  <c:v>9952.4208330598703</c:v>
                </c:pt>
                <c:pt idx="125">
                  <c:v>9950.1870930258301</c:v>
                </c:pt>
                <c:pt idx="126">
                  <c:v>9947.9249854584996</c:v>
                </c:pt>
                <c:pt idx="127">
                  <c:v>9945.6167355532398</c:v>
                </c:pt>
                <c:pt idx="128">
                  <c:v>9943.7719994794807</c:v>
                </c:pt>
                <c:pt idx="129">
                  <c:v>9941.4116836585999</c:v>
                </c:pt>
                <c:pt idx="130">
                  <c:v>9939.5651989528396</c:v>
                </c:pt>
                <c:pt idx="131">
                  <c:v>9937.3701580068791</c:v>
                </c:pt>
                <c:pt idx="132">
                  <c:v>9935.6213322980293</c:v>
                </c:pt>
                <c:pt idx="133">
                  <c:v>9933.5875588666495</c:v>
                </c:pt>
                <c:pt idx="134">
                  <c:v>9931.7301188388792</c:v>
                </c:pt>
                <c:pt idx="135">
                  <c:v>9929.7058072501604</c:v>
                </c:pt>
                <c:pt idx="136">
                  <c:v>9927.8005195394107</c:v>
                </c:pt>
                <c:pt idx="137">
                  <c:v>9925.8401670944095</c:v>
                </c:pt>
                <c:pt idx="138">
                  <c:v>9924.1461877650108</c:v>
                </c:pt>
                <c:pt idx="139">
                  <c:v>9922.3819947564298</c:v>
                </c:pt>
                <c:pt idx="140">
                  <c:v>9920.2687541073301</c:v>
                </c:pt>
                <c:pt idx="141">
                  <c:v>9918.1809216615002</c:v>
                </c:pt>
                <c:pt idx="142">
                  <c:v>9915.8869602743998</c:v>
                </c:pt>
                <c:pt idx="143">
                  <c:v>9913.9000676985397</c:v>
                </c:pt>
                <c:pt idx="144">
                  <c:v>9911.7684344474401</c:v>
                </c:pt>
                <c:pt idx="145">
                  <c:v>9909.6339329885996</c:v>
                </c:pt>
                <c:pt idx="146">
                  <c:v>9907.8463594202203</c:v>
                </c:pt>
                <c:pt idx="147">
                  <c:v>9905.7982762745996</c:v>
                </c:pt>
                <c:pt idx="148">
                  <c:v>9903.9037030934305</c:v>
                </c:pt>
                <c:pt idx="149">
                  <c:v>9902.0351287765698</c:v>
                </c:pt>
                <c:pt idx="150">
                  <c:v>9900.2213958200791</c:v>
                </c:pt>
                <c:pt idx="151">
                  <c:v>9898.1161701061501</c:v>
                </c:pt>
                <c:pt idx="152">
                  <c:v>9896.1084367044296</c:v>
                </c:pt>
                <c:pt idx="153">
                  <c:v>9894.2199342279</c:v>
                </c:pt>
                <c:pt idx="154">
                  <c:v>9892.6503253156006</c:v>
                </c:pt>
                <c:pt idx="155">
                  <c:v>9890.6501326350499</c:v>
                </c:pt>
                <c:pt idx="156">
                  <c:v>9888.75834096789</c:v>
                </c:pt>
                <c:pt idx="157">
                  <c:v>9886.9169678575709</c:v>
                </c:pt>
                <c:pt idx="158">
                  <c:v>9884.9298434969096</c:v>
                </c:pt>
                <c:pt idx="159">
                  <c:v>9883.0567665009494</c:v>
                </c:pt>
                <c:pt idx="160">
                  <c:v>9881.0442478499899</c:v>
                </c:pt>
                <c:pt idx="161">
                  <c:v>9879.1028014441399</c:v>
                </c:pt>
                <c:pt idx="162">
                  <c:v>9877.1821815964395</c:v>
                </c:pt>
                <c:pt idx="163">
                  <c:v>9875.6094482748795</c:v>
                </c:pt>
                <c:pt idx="164">
                  <c:v>9873.3510374509897</c:v>
                </c:pt>
                <c:pt idx="165">
                  <c:v>9871.3705442833598</c:v>
                </c:pt>
                <c:pt idx="166">
                  <c:v>9869.4836853516608</c:v>
                </c:pt>
                <c:pt idx="167">
                  <c:v>9867.6649516539092</c:v>
                </c:pt>
                <c:pt idx="168">
                  <c:v>9866.0169085881207</c:v>
                </c:pt>
                <c:pt idx="169">
                  <c:v>9864.3561771266504</c:v>
                </c:pt>
                <c:pt idx="170">
                  <c:v>9862.3006298581495</c:v>
                </c:pt>
                <c:pt idx="171">
                  <c:v>9860.2706434667707</c:v>
                </c:pt>
                <c:pt idx="172">
                  <c:v>9858.4333804121306</c:v>
                </c:pt>
                <c:pt idx="173">
                  <c:v>9856.6416536165198</c:v>
                </c:pt>
                <c:pt idx="174">
                  <c:v>9854.4151693178501</c:v>
                </c:pt>
                <c:pt idx="175">
                  <c:v>9852.3621949116205</c:v>
                </c:pt>
                <c:pt idx="176">
                  <c:v>9850.2017087503009</c:v>
                </c:pt>
                <c:pt idx="177">
                  <c:v>9847.7651896656007</c:v>
                </c:pt>
                <c:pt idx="178">
                  <c:v>9845.7930150139891</c:v>
                </c:pt>
                <c:pt idx="179">
                  <c:v>9843.8098792607907</c:v>
                </c:pt>
                <c:pt idx="180">
                  <c:v>9841.3911070087306</c:v>
                </c:pt>
                <c:pt idx="181">
                  <c:v>9839.4454448131291</c:v>
                </c:pt>
                <c:pt idx="182">
                  <c:v>9837.6161051439794</c:v>
                </c:pt>
                <c:pt idx="183">
                  <c:v>9836.0254890708293</c:v>
                </c:pt>
                <c:pt idx="184">
                  <c:v>9833.7530342435693</c:v>
                </c:pt>
                <c:pt idx="185">
                  <c:v>9831.8674640690497</c:v>
                </c:pt>
                <c:pt idx="186">
                  <c:v>9830.0019864984806</c:v>
                </c:pt>
                <c:pt idx="187">
                  <c:v>9828.13217789804</c:v>
                </c:pt>
                <c:pt idx="188">
                  <c:v>9826.1767094179104</c:v>
                </c:pt>
                <c:pt idx="189">
                  <c:v>9823.7890557556293</c:v>
                </c:pt>
                <c:pt idx="190">
                  <c:v>9821.66163126426</c:v>
                </c:pt>
                <c:pt idx="191">
                  <c:v>9819.5403980642805</c:v>
                </c:pt>
                <c:pt idx="192">
                  <c:v>9817.6286934993896</c:v>
                </c:pt>
                <c:pt idx="193">
                  <c:v>9815.7829218994993</c:v>
                </c:pt>
                <c:pt idx="194">
                  <c:v>9813.9565830168303</c:v>
                </c:pt>
                <c:pt idx="195">
                  <c:v>9811.9740919396609</c:v>
                </c:pt>
                <c:pt idx="196">
                  <c:v>9809.7800391707897</c:v>
                </c:pt>
                <c:pt idx="197">
                  <c:v>9807.9894741592507</c:v>
                </c:pt>
                <c:pt idx="198">
                  <c:v>9806.4094247132907</c:v>
                </c:pt>
                <c:pt idx="199">
                  <c:v>9804.12382771802</c:v>
                </c:pt>
                <c:pt idx="200">
                  <c:v>9801.8690952587804</c:v>
                </c:pt>
                <c:pt idx="201">
                  <c:v>9800.1750044624805</c:v>
                </c:pt>
                <c:pt idx="202">
                  <c:v>9798.3652557644291</c:v>
                </c:pt>
                <c:pt idx="203">
                  <c:v>9796.3581279416103</c:v>
                </c:pt>
                <c:pt idx="204">
                  <c:v>9793.9813301268205</c:v>
                </c:pt>
                <c:pt idx="205">
                  <c:v>9792.1935434861407</c:v>
                </c:pt>
                <c:pt idx="206">
                  <c:v>9790.2913926271594</c:v>
                </c:pt>
                <c:pt idx="207">
                  <c:v>9787.9674868049697</c:v>
                </c:pt>
                <c:pt idx="208">
                  <c:v>9785.6590308311206</c:v>
                </c:pt>
                <c:pt idx="209">
                  <c:v>9783.3288101827802</c:v>
                </c:pt>
                <c:pt idx="210">
                  <c:v>9781.4712020498591</c:v>
                </c:pt>
                <c:pt idx="211">
                  <c:v>9779.5332248086306</c:v>
                </c:pt>
                <c:pt idx="212">
                  <c:v>9777.4405828722793</c:v>
                </c:pt>
                <c:pt idx="213">
                  <c:v>9775.6356045767807</c:v>
                </c:pt>
                <c:pt idx="214">
                  <c:v>9773.3577409898699</c:v>
                </c:pt>
                <c:pt idx="215">
                  <c:v>9771.0625294172496</c:v>
                </c:pt>
                <c:pt idx="216">
                  <c:v>9769.2855278757197</c:v>
                </c:pt>
                <c:pt idx="217">
                  <c:v>9767.4030660820008</c:v>
                </c:pt>
                <c:pt idx="218">
                  <c:v>9765.3180006023504</c:v>
                </c:pt>
                <c:pt idx="219">
                  <c:v>9762.9879687314096</c:v>
                </c:pt>
                <c:pt idx="220">
                  <c:v>9760.9153500078191</c:v>
                </c:pt>
                <c:pt idx="221">
                  <c:v>9759.1777885766896</c:v>
                </c:pt>
                <c:pt idx="222">
                  <c:v>9757.1571265474904</c:v>
                </c:pt>
                <c:pt idx="223">
                  <c:v>9754.8515842151701</c:v>
                </c:pt>
                <c:pt idx="224">
                  <c:v>9752.9861955701308</c:v>
                </c:pt>
                <c:pt idx="225">
                  <c:v>9751.1747573174307</c:v>
                </c:pt>
                <c:pt idx="226">
                  <c:v>9749.2354441685893</c:v>
                </c:pt>
                <c:pt idx="227">
                  <c:v>9747.3851308703306</c:v>
                </c:pt>
                <c:pt idx="228">
                  <c:v>9745.6608651835995</c:v>
                </c:pt>
                <c:pt idx="229">
                  <c:v>9744.03511816235</c:v>
                </c:pt>
                <c:pt idx="230">
                  <c:v>9742.3699299766595</c:v>
                </c:pt>
                <c:pt idx="231">
                  <c:v>9740.6162805482199</c:v>
                </c:pt>
                <c:pt idx="232">
                  <c:v>9738.7539093193991</c:v>
                </c:pt>
                <c:pt idx="233">
                  <c:v>9737.1428588923409</c:v>
                </c:pt>
                <c:pt idx="234">
                  <c:v>9735.0935607613792</c:v>
                </c:pt>
                <c:pt idx="235">
                  <c:v>9733.0994475827993</c:v>
                </c:pt>
                <c:pt idx="236">
                  <c:v>9731.3759835882192</c:v>
                </c:pt>
                <c:pt idx="237">
                  <c:v>9729.1351944603593</c:v>
                </c:pt>
                <c:pt idx="238">
                  <c:v>9727.1354988990497</c:v>
                </c:pt>
                <c:pt idx="239">
                  <c:v>9724.9131434494593</c:v>
                </c:pt>
                <c:pt idx="240">
                  <c:v>9723.1874926853598</c:v>
                </c:pt>
                <c:pt idx="241">
                  <c:v>9721.4528503887395</c:v>
                </c:pt>
                <c:pt idx="242">
                  <c:v>9719.46805234569</c:v>
                </c:pt>
                <c:pt idx="243">
                  <c:v>9717.3024672365009</c:v>
                </c:pt>
                <c:pt idx="244">
                  <c:v>9715.4155436191504</c:v>
                </c:pt>
                <c:pt idx="245">
                  <c:v>9713.4908174484699</c:v>
                </c:pt>
                <c:pt idx="246">
                  <c:v>9711.5142088311804</c:v>
                </c:pt>
                <c:pt idx="247">
                  <c:v>9709.5373962507601</c:v>
                </c:pt>
                <c:pt idx="248">
                  <c:v>9707.21614959004</c:v>
                </c:pt>
                <c:pt idx="249">
                  <c:v>9705.2227434509005</c:v>
                </c:pt>
                <c:pt idx="250">
                  <c:v>9703.2175233941798</c:v>
                </c:pt>
                <c:pt idx="251">
                  <c:v>9701.0859075732005</c:v>
                </c:pt>
                <c:pt idx="252">
                  <c:v>9698.9183315810005</c:v>
                </c:pt>
                <c:pt idx="253">
                  <c:v>9696.7496025389701</c:v>
                </c:pt>
                <c:pt idx="254">
                  <c:v>9694.5966188031907</c:v>
                </c:pt>
                <c:pt idx="255">
                  <c:v>9692.6608761714106</c:v>
                </c:pt>
                <c:pt idx="256">
                  <c:v>9691.0253996718493</c:v>
                </c:pt>
                <c:pt idx="257">
                  <c:v>9688.8275411968407</c:v>
                </c:pt>
                <c:pt idx="258">
                  <c:v>9687.1871566655991</c:v>
                </c:pt>
                <c:pt idx="259">
                  <c:v>9684.9959189274596</c:v>
                </c:pt>
                <c:pt idx="260">
                  <c:v>9683.2379260010403</c:v>
                </c:pt>
                <c:pt idx="261">
                  <c:v>9681.2037034812492</c:v>
                </c:pt>
                <c:pt idx="262">
                  <c:v>9678.9862843022092</c:v>
                </c:pt>
                <c:pt idx="263">
                  <c:v>9676.9569348581408</c:v>
                </c:pt>
                <c:pt idx="264">
                  <c:v>9675.0122698730302</c:v>
                </c:pt>
                <c:pt idx="265">
                  <c:v>9673.1990496167</c:v>
                </c:pt>
                <c:pt idx="266">
                  <c:v>9670.9677799708497</c:v>
                </c:pt>
                <c:pt idx="267">
                  <c:v>9669.0887448519898</c:v>
                </c:pt>
                <c:pt idx="268">
                  <c:v>9666.8494127938193</c:v>
                </c:pt>
                <c:pt idx="269">
                  <c:v>9664.85227529043</c:v>
                </c:pt>
                <c:pt idx="270">
                  <c:v>9662.7399326429004</c:v>
                </c:pt>
                <c:pt idx="271">
                  <c:v>9660.6442434897308</c:v>
                </c:pt>
                <c:pt idx="272">
                  <c:v>9658.6689236908405</c:v>
                </c:pt>
                <c:pt idx="273">
                  <c:v>9656.6027221994591</c:v>
                </c:pt>
                <c:pt idx="274">
                  <c:v>9654.61545767998</c:v>
                </c:pt>
                <c:pt idx="275">
                  <c:v>9652.7849375111291</c:v>
                </c:pt>
                <c:pt idx="276">
                  <c:v>9650.6430574415099</c:v>
                </c:pt>
                <c:pt idx="277">
                  <c:v>9648.5616924589503</c:v>
                </c:pt>
                <c:pt idx="278">
                  <c:v>9646.5868017183493</c:v>
                </c:pt>
                <c:pt idx="279">
                  <c:v>9644.1671366094397</c:v>
                </c:pt>
                <c:pt idx="280">
                  <c:v>9642.2701003075399</c:v>
                </c:pt>
                <c:pt idx="281">
                  <c:v>9640.2341718667503</c:v>
                </c:pt>
                <c:pt idx="282">
                  <c:v>9638.1176932550497</c:v>
                </c:pt>
                <c:pt idx="283">
                  <c:v>9636.1088095264404</c:v>
                </c:pt>
                <c:pt idx="284">
                  <c:v>9633.9207824259302</c:v>
                </c:pt>
                <c:pt idx="285">
                  <c:v>9631.9161559560198</c:v>
                </c:pt>
                <c:pt idx="286">
                  <c:v>9629.6060851553393</c:v>
                </c:pt>
                <c:pt idx="287">
                  <c:v>9627.7301281903492</c:v>
                </c:pt>
                <c:pt idx="288">
                  <c:v>9625.8825924764205</c:v>
                </c:pt>
                <c:pt idx="289">
                  <c:v>9624.19226980235</c:v>
                </c:pt>
                <c:pt idx="290">
                  <c:v>9622.5589960034304</c:v>
                </c:pt>
                <c:pt idx="291">
                  <c:v>9620.6855182881209</c:v>
                </c:pt>
                <c:pt idx="292">
                  <c:v>9618.7684411852497</c:v>
                </c:pt>
                <c:pt idx="293">
                  <c:v>9616.7560852418101</c:v>
                </c:pt>
                <c:pt idx="294">
                  <c:v>9614.7557134943199</c:v>
                </c:pt>
                <c:pt idx="295">
                  <c:v>9612.6423295867498</c:v>
                </c:pt>
                <c:pt idx="296">
                  <c:v>9610.3340402582398</c:v>
                </c:pt>
                <c:pt idx="297">
                  <c:v>9608.3619413293909</c:v>
                </c:pt>
                <c:pt idx="298">
                  <c:v>9606.1052313966993</c:v>
                </c:pt>
                <c:pt idx="299">
                  <c:v>9604.2253210729596</c:v>
                </c:pt>
                <c:pt idx="300">
                  <c:v>9602.5006888112803</c:v>
                </c:pt>
                <c:pt idx="301">
                  <c:v>9600.8540717471296</c:v>
                </c:pt>
                <c:pt idx="302">
                  <c:v>9599.0980811097106</c:v>
                </c:pt>
                <c:pt idx="303">
                  <c:v>9597.1655933777001</c:v>
                </c:pt>
                <c:pt idx="304">
                  <c:v>9595.37355536623</c:v>
                </c:pt>
                <c:pt idx="305">
                  <c:v>9593.3350071336899</c:v>
                </c:pt>
                <c:pt idx="306">
                  <c:v>9591.3785558574291</c:v>
                </c:pt>
                <c:pt idx="307">
                  <c:v>9589.4864448037897</c:v>
                </c:pt>
                <c:pt idx="308">
                  <c:v>9587.5181077142897</c:v>
                </c:pt>
                <c:pt idx="309">
                  <c:v>9585.2495994805904</c:v>
                </c:pt>
                <c:pt idx="310">
                  <c:v>9583.2111864546296</c:v>
                </c:pt>
                <c:pt idx="311">
                  <c:v>9581.0125887016602</c:v>
                </c:pt>
                <c:pt idx="312">
                  <c:v>9578.9471669640498</c:v>
                </c:pt>
                <c:pt idx="313">
                  <c:v>9577.0926557819494</c:v>
                </c:pt>
                <c:pt idx="314">
                  <c:v>9575.1994981346597</c:v>
                </c:pt>
                <c:pt idx="315">
                  <c:v>9573.58896580285</c:v>
                </c:pt>
                <c:pt idx="316">
                  <c:v>9571.8448168193499</c:v>
                </c:pt>
                <c:pt idx="317">
                  <c:v>9569.8351663604608</c:v>
                </c:pt>
                <c:pt idx="318">
                  <c:v>9568.2022240202496</c:v>
                </c:pt>
                <c:pt idx="319">
                  <c:v>9566.5695847281895</c:v>
                </c:pt>
                <c:pt idx="320">
                  <c:v>9564.4872709481497</c:v>
                </c:pt>
                <c:pt idx="321">
                  <c:v>9562.3398011025001</c:v>
                </c:pt>
                <c:pt idx="322">
                  <c:v>9560.3632264676198</c:v>
                </c:pt>
                <c:pt idx="323">
                  <c:v>9558.4330483736194</c:v>
                </c:pt>
                <c:pt idx="324">
                  <c:v>9556.5909845782098</c:v>
                </c:pt>
                <c:pt idx="325">
                  <c:v>9554.76263097011</c:v>
                </c:pt>
                <c:pt idx="326">
                  <c:v>9553.1454288382902</c:v>
                </c:pt>
                <c:pt idx="327">
                  <c:v>9551.2282429156803</c:v>
                </c:pt>
                <c:pt idx="328">
                  <c:v>9549.4247875218498</c:v>
                </c:pt>
                <c:pt idx="329">
                  <c:v>9547.5958624778905</c:v>
                </c:pt>
                <c:pt idx="330">
                  <c:v>9545.9027539113195</c:v>
                </c:pt>
                <c:pt idx="331">
                  <c:v>9544.0463183773609</c:v>
                </c:pt>
                <c:pt idx="332">
                  <c:v>9542.4179983018694</c:v>
                </c:pt>
                <c:pt idx="333">
                  <c:v>9540.5957519620406</c:v>
                </c:pt>
                <c:pt idx="334">
                  <c:v>9538.2659741942607</c:v>
                </c:pt>
                <c:pt idx="335">
                  <c:v>9536.2821473978493</c:v>
                </c:pt>
                <c:pt idx="336">
                  <c:v>9533.9660663454306</c:v>
                </c:pt>
                <c:pt idx="337">
                  <c:v>9531.9322216136006</c:v>
                </c:pt>
                <c:pt idx="338">
                  <c:v>9530.0299306290308</c:v>
                </c:pt>
                <c:pt idx="339">
                  <c:v>9527.7565775727307</c:v>
                </c:pt>
                <c:pt idx="340">
                  <c:v>9525.7745190571895</c:v>
                </c:pt>
                <c:pt idx="341">
                  <c:v>9524.0634583821993</c:v>
                </c:pt>
                <c:pt idx="342">
                  <c:v>9522.1679130579105</c:v>
                </c:pt>
                <c:pt idx="343">
                  <c:v>9519.8676116223196</c:v>
                </c:pt>
                <c:pt idx="344">
                  <c:v>9517.8670534477897</c:v>
                </c:pt>
                <c:pt idx="345">
                  <c:v>9515.7466082703304</c:v>
                </c:pt>
                <c:pt idx="346">
                  <c:v>9513.8736423514001</c:v>
                </c:pt>
                <c:pt idx="347">
                  <c:v>9511.7289211842708</c:v>
                </c:pt>
                <c:pt idx="348">
                  <c:v>9510.0764136540893</c:v>
                </c:pt>
                <c:pt idx="349">
                  <c:v>9508.2921999821101</c:v>
                </c:pt>
                <c:pt idx="350">
                  <c:v>9506.2851076317802</c:v>
                </c:pt>
                <c:pt idx="351">
                  <c:v>9504.4044913113103</c:v>
                </c:pt>
                <c:pt idx="352">
                  <c:v>9502.1039021370598</c:v>
                </c:pt>
                <c:pt idx="353">
                  <c:v>9500.0837158203594</c:v>
                </c:pt>
                <c:pt idx="354">
                  <c:v>9498.0632062138993</c:v>
                </c:pt>
                <c:pt idx="355">
                  <c:v>9496.2872731226107</c:v>
                </c:pt>
                <c:pt idx="356">
                  <c:v>9494.2654585725995</c:v>
                </c:pt>
                <c:pt idx="357">
                  <c:v>9492.7052484820106</c:v>
                </c:pt>
                <c:pt idx="358">
                  <c:v>9490.8055180192496</c:v>
                </c:pt>
                <c:pt idx="359">
                  <c:v>9489.1117795691407</c:v>
                </c:pt>
                <c:pt idx="360">
                  <c:v>9487.2201614022197</c:v>
                </c:pt>
                <c:pt idx="361">
                  <c:v>9485.2256331052304</c:v>
                </c:pt>
                <c:pt idx="362">
                  <c:v>9483.3716220234001</c:v>
                </c:pt>
                <c:pt idx="363">
                  <c:v>9481.7974975645102</c:v>
                </c:pt>
                <c:pt idx="364">
                  <c:v>9479.8721891990899</c:v>
                </c:pt>
                <c:pt idx="365">
                  <c:v>9477.8958704548404</c:v>
                </c:pt>
                <c:pt idx="366">
                  <c:v>9475.96208005263</c:v>
                </c:pt>
                <c:pt idx="367">
                  <c:v>9474.0060950065908</c:v>
                </c:pt>
                <c:pt idx="368">
                  <c:v>9472.1544852844399</c:v>
                </c:pt>
                <c:pt idx="369">
                  <c:v>9469.8709162676296</c:v>
                </c:pt>
                <c:pt idx="370">
                  <c:v>9467.7047645129605</c:v>
                </c:pt>
                <c:pt idx="371">
                  <c:v>9465.8178147674098</c:v>
                </c:pt>
                <c:pt idx="372">
                  <c:v>9463.5415983297498</c:v>
                </c:pt>
                <c:pt idx="373">
                  <c:v>9461.8527192294205</c:v>
                </c:pt>
                <c:pt idx="374">
                  <c:v>9459.8453055599803</c:v>
                </c:pt>
                <c:pt idx="375">
                  <c:v>9458.10069639225</c:v>
                </c:pt>
                <c:pt idx="376">
                  <c:v>9456.0432832441093</c:v>
                </c:pt>
                <c:pt idx="377">
                  <c:v>9454.2449357005498</c:v>
                </c:pt>
                <c:pt idx="378">
                  <c:v>9452.3178419160595</c:v>
                </c:pt>
                <c:pt idx="379">
                  <c:v>9450.43653725695</c:v>
                </c:pt>
                <c:pt idx="380">
                  <c:v>9448.28991427238</c:v>
                </c:pt>
                <c:pt idx="381">
                  <c:v>9446.4157945327806</c:v>
                </c:pt>
                <c:pt idx="382">
                  <c:v>9444.4879774610599</c:v>
                </c:pt>
                <c:pt idx="383">
                  <c:v>9442.2607530709793</c:v>
                </c:pt>
                <c:pt idx="384">
                  <c:v>9439.8974923629903</c:v>
                </c:pt>
                <c:pt idx="385">
                  <c:v>9438.2222258353104</c:v>
                </c:pt>
                <c:pt idx="386">
                  <c:v>9435.9737777808205</c:v>
                </c:pt>
                <c:pt idx="387">
                  <c:v>9434.3599974208191</c:v>
                </c:pt>
                <c:pt idx="388">
                  <c:v>9432.1178297285005</c:v>
                </c:pt>
                <c:pt idx="389">
                  <c:v>9430.1032225745403</c:v>
                </c:pt>
                <c:pt idx="390">
                  <c:v>9428.2818354540104</c:v>
                </c:pt>
                <c:pt idx="391">
                  <c:v>9426.3372671356792</c:v>
                </c:pt>
                <c:pt idx="392">
                  <c:v>9424.2193204295199</c:v>
                </c:pt>
                <c:pt idx="393">
                  <c:v>9422.3272825737495</c:v>
                </c:pt>
                <c:pt idx="394">
                  <c:v>9420.1629362418898</c:v>
                </c:pt>
                <c:pt idx="395">
                  <c:v>9418.2421107042192</c:v>
                </c:pt>
                <c:pt idx="396">
                  <c:v>9416.0579349966702</c:v>
                </c:pt>
                <c:pt idx="397">
                  <c:v>9414.0443478489397</c:v>
                </c:pt>
                <c:pt idx="398">
                  <c:v>9411.9528146735993</c:v>
                </c:pt>
                <c:pt idx="399">
                  <c:v>9409.8449001570498</c:v>
                </c:pt>
                <c:pt idx="400">
                  <c:v>9407.7914741120494</c:v>
                </c:pt>
                <c:pt idx="401">
                  <c:v>9405.78977462482</c:v>
                </c:pt>
                <c:pt idx="402">
                  <c:v>9403.8607529329802</c:v>
                </c:pt>
                <c:pt idx="403">
                  <c:v>9401.8660648891</c:v>
                </c:pt>
                <c:pt idx="404">
                  <c:v>9400.0436319622895</c:v>
                </c:pt>
                <c:pt idx="405">
                  <c:v>9398.3498656721003</c:v>
                </c:pt>
                <c:pt idx="406">
                  <c:v>9396.3928286006994</c:v>
                </c:pt>
                <c:pt idx="407">
                  <c:v>9394.6156242281104</c:v>
                </c:pt>
                <c:pt idx="408">
                  <c:v>9392.5142446694208</c:v>
                </c:pt>
                <c:pt idx="409">
                  <c:v>9390.7110890495496</c:v>
                </c:pt>
                <c:pt idx="410">
                  <c:v>9388.7998342706996</c:v>
                </c:pt>
                <c:pt idx="411">
                  <c:v>9387.1457699333805</c:v>
                </c:pt>
                <c:pt idx="412">
                  <c:v>9385.1058534711501</c:v>
                </c:pt>
                <c:pt idx="413">
                  <c:v>9383.0354389725708</c:v>
                </c:pt>
                <c:pt idx="414">
                  <c:v>9381.2413251748003</c:v>
                </c:pt>
                <c:pt idx="415">
                  <c:v>9379.4077358957293</c:v>
                </c:pt>
                <c:pt idx="416">
                  <c:v>9377.3801085695104</c:v>
                </c:pt>
                <c:pt idx="417">
                  <c:v>9375.32770151355</c:v>
                </c:pt>
                <c:pt idx="418">
                  <c:v>9373.4949919160099</c:v>
                </c:pt>
                <c:pt idx="419">
                  <c:v>9371.5099397229606</c:v>
                </c:pt>
                <c:pt idx="420">
                  <c:v>9369.5705788694104</c:v>
                </c:pt>
                <c:pt idx="421">
                  <c:v>9367.7342902896398</c:v>
                </c:pt>
                <c:pt idx="422">
                  <c:v>9366.0860358294995</c:v>
                </c:pt>
                <c:pt idx="423">
                  <c:v>9364.1878670108599</c:v>
                </c:pt>
                <c:pt idx="424">
                  <c:v>9362.4135964707802</c:v>
                </c:pt>
                <c:pt idx="425">
                  <c:v>9360.4282915259591</c:v>
                </c:pt>
                <c:pt idx="426">
                  <c:v>9358.6644423253601</c:v>
                </c:pt>
                <c:pt idx="427">
                  <c:v>9356.8269166766804</c:v>
                </c:pt>
                <c:pt idx="428">
                  <c:v>9354.6682324426001</c:v>
                </c:pt>
                <c:pt idx="429">
                  <c:v>9352.6485459973901</c:v>
                </c:pt>
                <c:pt idx="430">
                  <c:v>9350.5570990709693</c:v>
                </c:pt>
                <c:pt idx="431">
                  <c:v>9348.5893406398009</c:v>
                </c:pt>
                <c:pt idx="432">
                  <c:v>9346.3803734496105</c:v>
                </c:pt>
                <c:pt idx="433">
                  <c:v>9344.5291407159002</c:v>
                </c:pt>
                <c:pt idx="434">
                  <c:v>9342.9999236031508</c:v>
                </c:pt>
                <c:pt idx="435">
                  <c:v>9341.0521580516706</c:v>
                </c:pt>
                <c:pt idx="436">
                  <c:v>9339.3708126191596</c:v>
                </c:pt>
                <c:pt idx="437">
                  <c:v>9337.5938713173491</c:v>
                </c:pt>
                <c:pt idx="438">
                  <c:v>9335.8982639946898</c:v>
                </c:pt>
                <c:pt idx="439">
                  <c:v>9333.9311728447592</c:v>
                </c:pt>
                <c:pt idx="440">
                  <c:v>9332.1885221547309</c:v>
                </c:pt>
                <c:pt idx="441">
                  <c:v>9330.1980676910498</c:v>
                </c:pt>
                <c:pt idx="442">
                  <c:v>9328.3575307941301</c:v>
                </c:pt>
                <c:pt idx="443">
                  <c:v>9326.0898279991197</c:v>
                </c:pt>
                <c:pt idx="444">
                  <c:v>9323.9154573956002</c:v>
                </c:pt>
                <c:pt idx="445">
                  <c:v>9321.8252679112593</c:v>
                </c:pt>
                <c:pt idx="446">
                  <c:v>9319.7655453575007</c:v>
                </c:pt>
                <c:pt idx="447">
                  <c:v>9317.8248775420798</c:v>
                </c:pt>
                <c:pt idx="448">
                  <c:v>9315.9288288257994</c:v>
                </c:pt>
                <c:pt idx="449">
                  <c:v>9314.0361995867897</c:v>
                </c:pt>
                <c:pt idx="450">
                  <c:v>9312.1315461300092</c:v>
                </c:pt>
                <c:pt idx="451">
                  <c:v>9310.2408908945908</c:v>
                </c:pt>
                <c:pt idx="452">
                  <c:v>9308.2588658202603</c:v>
                </c:pt>
                <c:pt idx="453">
                  <c:v>9306.4985733651902</c:v>
                </c:pt>
                <c:pt idx="454">
                  <c:v>9304.6941792062898</c:v>
                </c:pt>
                <c:pt idx="455">
                  <c:v>9302.4200425129693</c:v>
                </c:pt>
                <c:pt idx="456">
                  <c:v>9300.3818258865704</c:v>
                </c:pt>
                <c:pt idx="457">
                  <c:v>9298.1840241814207</c:v>
                </c:pt>
                <c:pt idx="458">
                  <c:v>9296.1211601279301</c:v>
                </c:pt>
                <c:pt idx="459">
                  <c:v>9294.2053398905191</c:v>
                </c:pt>
                <c:pt idx="460">
                  <c:v>9292.3022328522202</c:v>
                </c:pt>
                <c:pt idx="461">
                  <c:v>9290.3126766496007</c:v>
                </c:pt>
                <c:pt idx="462">
                  <c:v>9288.4128215659093</c:v>
                </c:pt>
                <c:pt idx="463">
                  <c:v>9286.5063096139693</c:v>
                </c:pt>
                <c:pt idx="464">
                  <c:v>9284.89077187761</c:v>
                </c:pt>
                <c:pt idx="465">
                  <c:v>9283.2419751978505</c:v>
                </c:pt>
                <c:pt idx="466">
                  <c:v>9281.3190270092491</c:v>
                </c:pt>
                <c:pt idx="467">
                  <c:v>9279.7252424227609</c:v>
                </c:pt>
                <c:pt idx="468">
                  <c:v>9277.7025462982692</c:v>
                </c:pt>
                <c:pt idx="469">
                  <c:v>9275.6631794245095</c:v>
                </c:pt>
                <c:pt idx="470">
                  <c:v>9273.8267916076493</c:v>
                </c:pt>
                <c:pt idx="471">
                  <c:v>9271.8084414095592</c:v>
                </c:pt>
                <c:pt idx="472">
                  <c:v>9269.8092747738792</c:v>
                </c:pt>
                <c:pt idx="473">
                  <c:v>9267.8529468035704</c:v>
                </c:pt>
                <c:pt idx="474">
                  <c:v>9265.7886930904406</c:v>
                </c:pt>
                <c:pt idx="475">
                  <c:v>9263.88385528658</c:v>
                </c:pt>
                <c:pt idx="476">
                  <c:v>9262.1575221032108</c:v>
                </c:pt>
                <c:pt idx="477">
                  <c:v>9260.37632701439</c:v>
                </c:pt>
                <c:pt idx="478">
                  <c:v>9258.5159688116892</c:v>
                </c:pt>
                <c:pt idx="479">
                  <c:v>9256.3111554146399</c:v>
                </c:pt>
                <c:pt idx="480">
                  <c:v>9254.3275016800308</c:v>
                </c:pt>
                <c:pt idx="481">
                  <c:v>9252.6941332441293</c:v>
                </c:pt>
                <c:pt idx="482">
                  <c:v>9251.0122226557305</c:v>
                </c:pt>
                <c:pt idx="483">
                  <c:v>9248.8617771008994</c:v>
                </c:pt>
                <c:pt idx="484">
                  <c:v>9246.6943125777198</c:v>
                </c:pt>
                <c:pt idx="485">
                  <c:v>9244.4967960188806</c:v>
                </c:pt>
                <c:pt idx="486">
                  <c:v>9242.2834309505106</c:v>
                </c:pt>
                <c:pt idx="487">
                  <c:v>9240.4265982091492</c:v>
                </c:pt>
                <c:pt idx="488">
                  <c:v>9238.5047281310999</c:v>
                </c:pt>
                <c:pt idx="489">
                  <c:v>9236.26844630708</c:v>
                </c:pt>
                <c:pt idx="490">
                  <c:v>9234.1131550628506</c:v>
                </c:pt>
                <c:pt idx="491">
                  <c:v>9232.3082476600594</c:v>
                </c:pt>
                <c:pt idx="492">
                  <c:v>9230.4206921016303</c:v>
                </c:pt>
                <c:pt idx="493">
                  <c:v>9228.8648288269396</c:v>
                </c:pt>
                <c:pt idx="494">
                  <c:v>9227.1242520475498</c:v>
                </c:pt>
                <c:pt idx="495">
                  <c:v>9225.2697120446992</c:v>
                </c:pt>
                <c:pt idx="496">
                  <c:v>9223.3121703356392</c:v>
                </c:pt>
                <c:pt idx="497">
                  <c:v>9221.4333829301504</c:v>
                </c:pt>
                <c:pt idx="498">
                  <c:v>9219.1932605872898</c:v>
                </c:pt>
                <c:pt idx="499">
                  <c:v>9217.4142762100801</c:v>
                </c:pt>
                <c:pt idx="500">
                  <c:v>9215.8879026726208</c:v>
                </c:pt>
                <c:pt idx="501">
                  <c:v>9214.2420164033392</c:v>
                </c:pt>
                <c:pt idx="502">
                  <c:v>9212.1981659692301</c:v>
                </c:pt>
                <c:pt idx="503">
                  <c:v>9210.0448425909599</c:v>
                </c:pt>
                <c:pt idx="504">
                  <c:v>9208.3233771041705</c:v>
                </c:pt>
                <c:pt idx="505">
                  <c:v>9206.4861669974398</c:v>
                </c:pt>
                <c:pt idx="506">
                  <c:v>9204.9501332874297</c:v>
                </c:pt>
                <c:pt idx="507">
                  <c:v>9203.3218988627796</c:v>
                </c:pt>
                <c:pt idx="508">
                  <c:v>9201.1905305937198</c:v>
                </c:pt>
                <c:pt idx="509">
                  <c:v>9198.9116960435094</c:v>
                </c:pt>
                <c:pt idx="510">
                  <c:v>9196.9850391003201</c:v>
                </c:pt>
                <c:pt idx="511">
                  <c:v>9195.1897929042607</c:v>
                </c:pt>
                <c:pt idx="512">
                  <c:v>9193.4751727559506</c:v>
                </c:pt>
                <c:pt idx="513">
                  <c:v>9191.8858951388593</c:v>
                </c:pt>
                <c:pt idx="514">
                  <c:v>9189.6712316612702</c:v>
                </c:pt>
                <c:pt idx="515">
                  <c:v>9187.5752947787405</c:v>
                </c:pt>
                <c:pt idx="516">
                  <c:v>9185.5240251237592</c:v>
                </c:pt>
                <c:pt idx="517">
                  <c:v>9183.7513602953895</c:v>
                </c:pt>
                <c:pt idx="518">
                  <c:v>9181.6354287387094</c:v>
                </c:pt>
                <c:pt idx="519">
                  <c:v>9179.9473384682606</c:v>
                </c:pt>
                <c:pt idx="520">
                  <c:v>9178.1078560594397</c:v>
                </c:pt>
                <c:pt idx="521">
                  <c:v>9176.1934147103002</c:v>
                </c:pt>
                <c:pt idx="522">
                  <c:v>9173.8666430998801</c:v>
                </c:pt>
                <c:pt idx="523">
                  <c:v>9171.9623468234495</c:v>
                </c:pt>
                <c:pt idx="524">
                  <c:v>9170.2776113331893</c:v>
                </c:pt>
                <c:pt idx="525">
                  <c:v>9168.1792345364793</c:v>
                </c:pt>
                <c:pt idx="526">
                  <c:v>9166.0285041241495</c:v>
                </c:pt>
                <c:pt idx="527">
                  <c:v>9164.1056471050197</c:v>
                </c:pt>
                <c:pt idx="528">
                  <c:v>9162.0409799214194</c:v>
                </c:pt>
                <c:pt idx="529">
                  <c:v>9160.1668071058903</c:v>
                </c:pt>
                <c:pt idx="530">
                  <c:v>9158.5409448589398</c:v>
                </c:pt>
                <c:pt idx="531">
                  <c:v>9157.0238050301396</c:v>
                </c:pt>
                <c:pt idx="532">
                  <c:v>9155.0022555692594</c:v>
                </c:pt>
                <c:pt idx="533">
                  <c:v>9152.8771810646904</c:v>
                </c:pt>
                <c:pt idx="534">
                  <c:v>9150.5972257314006</c:v>
                </c:pt>
                <c:pt idx="535">
                  <c:v>9149.0061894636692</c:v>
                </c:pt>
                <c:pt idx="536">
                  <c:v>9147.3696072535495</c:v>
                </c:pt>
                <c:pt idx="537">
                  <c:v>9145.6884426433498</c:v>
                </c:pt>
                <c:pt idx="538">
                  <c:v>9143.4140568674993</c:v>
                </c:pt>
                <c:pt idx="539">
                  <c:v>9141.57863874754</c:v>
                </c:pt>
                <c:pt idx="540">
                  <c:v>9139.61715036036</c:v>
                </c:pt>
                <c:pt idx="541">
                  <c:v>9137.6920875210399</c:v>
                </c:pt>
                <c:pt idx="542">
                  <c:v>9135.4330600865596</c:v>
                </c:pt>
                <c:pt idx="543">
                  <c:v>9133.5129651888292</c:v>
                </c:pt>
                <c:pt idx="544">
                  <c:v>9131.6897489355397</c:v>
                </c:pt>
                <c:pt idx="545">
                  <c:v>9129.6519560766192</c:v>
                </c:pt>
                <c:pt idx="546">
                  <c:v>9128.0914587935604</c:v>
                </c:pt>
                <c:pt idx="547">
                  <c:v>9126.5903545238798</c:v>
                </c:pt>
                <c:pt idx="548">
                  <c:v>9124.3372338132394</c:v>
                </c:pt>
                <c:pt idx="549">
                  <c:v>9122.2845638537892</c:v>
                </c:pt>
                <c:pt idx="550">
                  <c:v>9120.4920300767699</c:v>
                </c:pt>
                <c:pt idx="551">
                  <c:v>9118.3749639050293</c:v>
                </c:pt>
                <c:pt idx="552">
                  <c:v>9116.4378791724303</c:v>
                </c:pt>
                <c:pt idx="553">
                  <c:v>9114.4851093281104</c:v>
                </c:pt>
                <c:pt idx="554">
                  <c:v>9112.6365240165105</c:v>
                </c:pt>
                <c:pt idx="555">
                  <c:v>9110.9133420900198</c:v>
                </c:pt>
                <c:pt idx="556">
                  <c:v>9108.9233059505204</c:v>
                </c:pt>
                <c:pt idx="557">
                  <c:v>9106.7366294479907</c:v>
                </c:pt>
                <c:pt idx="558">
                  <c:v>9104.6048541207201</c:v>
                </c:pt>
                <c:pt idx="559">
                  <c:v>9103.0090188387294</c:v>
                </c:pt>
                <c:pt idx="560">
                  <c:v>9101.2913290307897</c:v>
                </c:pt>
                <c:pt idx="561">
                  <c:v>9099.4845090847903</c:v>
                </c:pt>
                <c:pt idx="562">
                  <c:v>9097.4501045364905</c:v>
                </c:pt>
                <c:pt idx="563">
                  <c:v>9095.6249775372598</c:v>
                </c:pt>
                <c:pt idx="564">
                  <c:v>9093.9277330731402</c:v>
                </c:pt>
                <c:pt idx="565">
                  <c:v>9091.83007210285</c:v>
                </c:pt>
                <c:pt idx="566">
                  <c:v>9089.6844033343605</c:v>
                </c:pt>
                <c:pt idx="567">
                  <c:v>9087.4206872414798</c:v>
                </c:pt>
                <c:pt idx="568">
                  <c:v>9085.2192161258499</c:v>
                </c:pt>
                <c:pt idx="569">
                  <c:v>9083.4476703233104</c:v>
                </c:pt>
                <c:pt idx="570">
                  <c:v>9081.5291676535599</c:v>
                </c:pt>
                <c:pt idx="571">
                  <c:v>9079.4825464746991</c:v>
                </c:pt>
                <c:pt idx="572">
                  <c:v>9077.6801598053098</c:v>
                </c:pt>
                <c:pt idx="573">
                  <c:v>9075.4928744295703</c:v>
                </c:pt>
                <c:pt idx="574">
                  <c:v>9073.7856105253395</c:v>
                </c:pt>
                <c:pt idx="575">
                  <c:v>9071.6236484818401</c:v>
                </c:pt>
                <c:pt idx="576">
                  <c:v>9069.6545201759509</c:v>
                </c:pt>
                <c:pt idx="577">
                  <c:v>9067.7783928301706</c:v>
                </c:pt>
                <c:pt idx="578">
                  <c:v>9065.91437990126</c:v>
                </c:pt>
                <c:pt idx="579">
                  <c:v>9063.8773827545392</c:v>
                </c:pt>
                <c:pt idx="580">
                  <c:v>9061.9243152052295</c:v>
                </c:pt>
                <c:pt idx="581">
                  <c:v>9060.1253895898208</c:v>
                </c:pt>
                <c:pt idx="582">
                  <c:v>9058.2205841198702</c:v>
                </c:pt>
                <c:pt idx="583">
                  <c:v>9056.46573001449</c:v>
                </c:pt>
                <c:pt idx="584">
                  <c:v>9054.6150577866701</c:v>
                </c:pt>
                <c:pt idx="585">
                  <c:v>9052.6937991484192</c:v>
                </c:pt>
                <c:pt idx="586">
                  <c:v>9050.6841533281404</c:v>
                </c:pt>
                <c:pt idx="587">
                  <c:v>9049.1109995699608</c:v>
                </c:pt>
                <c:pt idx="588">
                  <c:v>9047.2312847137291</c:v>
                </c:pt>
                <c:pt idx="589">
                  <c:v>9045.6369950359604</c:v>
                </c:pt>
                <c:pt idx="590">
                  <c:v>9043.5745368153894</c:v>
                </c:pt>
                <c:pt idx="591">
                  <c:v>9041.7934806054</c:v>
                </c:pt>
                <c:pt idx="592">
                  <c:v>9040.1487280468791</c:v>
                </c:pt>
                <c:pt idx="593">
                  <c:v>9038.3280485401701</c:v>
                </c:pt>
                <c:pt idx="594">
                  <c:v>9036.3526688615602</c:v>
                </c:pt>
                <c:pt idx="595">
                  <c:v>9034.4132278700308</c:v>
                </c:pt>
                <c:pt idx="596">
                  <c:v>9032.7670012214894</c:v>
                </c:pt>
                <c:pt idx="597">
                  <c:v>9030.7620491615107</c:v>
                </c:pt>
                <c:pt idx="598">
                  <c:v>9028.6348062872803</c:v>
                </c:pt>
                <c:pt idx="599">
                  <c:v>9027.0538776978701</c:v>
                </c:pt>
                <c:pt idx="600">
                  <c:v>9025.5974490545796</c:v>
                </c:pt>
                <c:pt idx="601">
                  <c:v>9023.5991707941903</c:v>
                </c:pt>
                <c:pt idx="602">
                  <c:v>9021.6008203659694</c:v>
                </c:pt>
                <c:pt idx="603">
                  <c:v>9019.4795198240299</c:v>
                </c:pt>
                <c:pt idx="604">
                  <c:v>9017.4917080114701</c:v>
                </c:pt>
                <c:pt idx="605">
                  <c:v>9015.8192129878298</c:v>
                </c:pt>
                <c:pt idx="606">
                  <c:v>9013.9833394386205</c:v>
                </c:pt>
                <c:pt idx="607">
                  <c:v>9012.4079450475092</c:v>
                </c:pt>
                <c:pt idx="608">
                  <c:v>9010.2456333259797</c:v>
                </c:pt>
                <c:pt idx="609">
                  <c:v>9008.6816535687594</c:v>
                </c:pt>
                <c:pt idx="610">
                  <c:v>9006.5309275728796</c:v>
                </c:pt>
                <c:pt idx="611">
                  <c:v>9004.9474322973201</c:v>
                </c:pt>
                <c:pt idx="612">
                  <c:v>9003.3215277135496</c:v>
                </c:pt>
                <c:pt idx="613">
                  <c:v>9001.1496283022807</c:v>
                </c:pt>
                <c:pt idx="614">
                  <c:v>8999.2649173825503</c:v>
                </c:pt>
                <c:pt idx="615">
                  <c:v>8997.5977246146504</c:v>
                </c:pt>
                <c:pt idx="616">
                  <c:v>8995.7047645413695</c:v>
                </c:pt>
                <c:pt idx="617">
                  <c:v>8993.7131314244398</c:v>
                </c:pt>
                <c:pt idx="618">
                  <c:v>8992.1836850240506</c:v>
                </c:pt>
                <c:pt idx="619">
                  <c:v>8990.3037335405006</c:v>
                </c:pt>
                <c:pt idx="620">
                  <c:v>8988.04417569627</c:v>
                </c:pt>
                <c:pt idx="621">
                  <c:v>8986.0646810299604</c:v>
                </c:pt>
                <c:pt idx="622">
                  <c:v>8984.2148262034698</c:v>
                </c:pt>
                <c:pt idx="623">
                  <c:v>8982.1175695988804</c:v>
                </c:pt>
                <c:pt idx="624">
                  <c:v>8980.5046859223803</c:v>
                </c:pt>
                <c:pt idx="625">
                  <c:v>8978.3873345324992</c:v>
                </c:pt>
                <c:pt idx="626">
                  <c:v>8976.2224810651005</c:v>
                </c:pt>
                <c:pt idx="627">
                  <c:v>8974.0231005948008</c:v>
                </c:pt>
                <c:pt idx="628">
                  <c:v>8972.0903805579892</c:v>
                </c:pt>
                <c:pt idx="629">
                  <c:v>8970.3959839589297</c:v>
                </c:pt>
                <c:pt idx="630">
                  <c:v>8968.4106313939392</c:v>
                </c:pt>
                <c:pt idx="631">
                  <c:v>8966.5502498293099</c:v>
                </c:pt>
                <c:pt idx="632">
                  <c:v>8964.6241149439502</c:v>
                </c:pt>
                <c:pt idx="633">
                  <c:v>8962.44259739259</c:v>
                </c:pt>
                <c:pt idx="634">
                  <c:v>8960.5235540769208</c:v>
                </c:pt>
                <c:pt idx="635">
                  <c:v>8958.4774697942103</c:v>
                </c:pt>
                <c:pt idx="636">
                  <c:v>8956.7149552200499</c:v>
                </c:pt>
                <c:pt idx="637">
                  <c:v>8954.6687843837699</c:v>
                </c:pt>
                <c:pt idx="638">
                  <c:v>8952.9269995096802</c:v>
                </c:pt>
                <c:pt idx="639">
                  <c:v>8950.7616940029002</c:v>
                </c:pt>
                <c:pt idx="640">
                  <c:v>8948.9548041885992</c:v>
                </c:pt>
                <c:pt idx="641">
                  <c:v>8947.1742759327008</c:v>
                </c:pt>
                <c:pt idx="642">
                  <c:v>8945.1009295804506</c:v>
                </c:pt>
                <c:pt idx="643">
                  <c:v>8943.2265315596796</c:v>
                </c:pt>
                <c:pt idx="644">
                  <c:v>8941.2605095540293</c:v>
                </c:pt>
                <c:pt idx="645">
                  <c:v>8939.3247634646395</c:v>
                </c:pt>
                <c:pt idx="646">
                  <c:v>8937.6677482986706</c:v>
                </c:pt>
                <c:pt idx="647">
                  <c:v>8935.7196216303691</c:v>
                </c:pt>
                <c:pt idx="648">
                  <c:v>8933.8604345424301</c:v>
                </c:pt>
                <c:pt idx="649">
                  <c:v>8932.0279926671592</c:v>
                </c:pt>
                <c:pt idx="650">
                  <c:v>8930.0569861525291</c:v>
                </c:pt>
                <c:pt idx="651">
                  <c:v>8928.0379556295302</c:v>
                </c:pt>
                <c:pt idx="652">
                  <c:v>8926.3434624343499</c:v>
                </c:pt>
                <c:pt idx="653">
                  <c:v>8924.4916236301106</c:v>
                </c:pt>
                <c:pt idx="654">
                  <c:v>8922.5540691835904</c:v>
                </c:pt>
                <c:pt idx="655">
                  <c:v>8921.0584606068205</c:v>
                </c:pt>
                <c:pt idx="656">
                  <c:v>8919.2056128539698</c:v>
                </c:pt>
                <c:pt idx="657">
                  <c:v>8917.1163436984098</c:v>
                </c:pt>
                <c:pt idx="658">
                  <c:v>8915.4637843317596</c:v>
                </c:pt>
                <c:pt idx="659">
                  <c:v>8913.2954569509802</c:v>
                </c:pt>
                <c:pt idx="660">
                  <c:v>8911.34962983068</c:v>
                </c:pt>
                <c:pt idx="661">
                  <c:v>8909.5349546693797</c:v>
                </c:pt>
                <c:pt idx="662">
                  <c:v>8907.5335793348204</c:v>
                </c:pt>
                <c:pt idx="663">
                  <c:v>8905.8700888922995</c:v>
                </c:pt>
                <c:pt idx="664">
                  <c:v>8904.0636792283494</c:v>
                </c:pt>
                <c:pt idx="665">
                  <c:v>8902.1445586916998</c:v>
                </c:pt>
                <c:pt idx="666">
                  <c:v>8900.1517208550395</c:v>
                </c:pt>
                <c:pt idx="667">
                  <c:v>8897.9528123676591</c:v>
                </c:pt>
                <c:pt idx="668">
                  <c:v>8896.1742849017592</c:v>
                </c:pt>
                <c:pt idx="669">
                  <c:v>8894.6040603899401</c:v>
                </c:pt>
                <c:pt idx="670">
                  <c:v>8892.6843853262708</c:v>
                </c:pt>
                <c:pt idx="671">
                  <c:v>8890.7951774734393</c:v>
                </c:pt>
                <c:pt idx="672">
                  <c:v>8889.1929819235793</c:v>
                </c:pt>
                <c:pt idx="673">
                  <c:v>8887.1115573274601</c:v>
                </c:pt>
                <c:pt idx="674">
                  <c:v>8885.2630230828509</c:v>
                </c:pt>
                <c:pt idx="675">
                  <c:v>8883.4062237122107</c:v>
                </c:pt>
                <c:pt idx="676">
                  <c:v>8881.5463477035501</c:v>
                </c:pt>
                <c:pt idx="677">
                  <c:v>8879.8358080743601</c:v>
                </c:pt>
                <c:pt idx="678">
                  <c:v>8877.9026252875701</c:v>
                </c:pt>
                <c:pt idx="679">
                  <c:v>8875.7994347015901</c:v>
                </c:pt>
                <c:pt idx="680">
                  <c:v>8874.0617535608108</c:v>
                </c:pt>
                <c:pt idx="681">
                  <c:v>8872.1766550842804</c:v>
                </c:pt>
                <c:pt idx="682">
                  <c:v>8870.4514082240494</c:v>
                </c:pt>
                <c:pt idx="683">
                  <c:v>8868.9193283229797</c:v>
                </c:pt>
                <c:pt idx="684">
                  <c:v>8866.6811243504399</c:v>
                </c:pt>
                <c:pt idx="685">
                  <c:v>8864.6662776764206</c:v>
                </c:pt>
                <c:pt idx="686">
                  <c:v>8862.7333856283694</c:v>
                </c:pt>
                <c:pt idx="687">
                  <c:v>8860.9952435530395</c:v>
                </c:pt>
                <c:pt idx="688">
                  <c:v>8859.3683894476799</c:v>
                </c:pt>
                <c:pt idx="689">
                  <c:v>8857.5345524929999</c:v>
                </c:pt>
                <c:pt idx="690">
                  <c:v>8855.4901839138802</c:v>
                </c:pt>
                <c:pt idx="691">
                  <c:v>8853.4018238559802</c:v>
                </c:pt>
                <c:pt idx="692">
                  <c:v>8851.6964913339198</c:v>
                </c:pt>
                <c:pt idx="693">
                  <c:v>8849.8190352820202</c:v>
                </c:pt>
                <c:pt idx="694">
                  <c:v>8847.9763167495094</c:v>
                </c:pt>
                <c:pt idx="695">
                  <c:v>8846.0834683774392</c:v>
                </c:pt>
                <c:pt idx="696">
                  <c:v>8844.2182142602196</c:v>
                </c:pt>
                <c:pt idx="697">
                  <c:v>8841.8793368450897</c:v>
                </c:pt>
                <c:pt idx="698">
                  <c:v>8839.6939242548306</c:v>
                </c:pt>
                <c:pt idx="699">
                  <c:v>8837.9855320181196</c:v>
                </c:pt>
                <c:pt idx="700">
                  <c:v>8836.1559922117503</c:v>
                </c:pt>
                <c:pt idx="701">
                  <c:v>8834.1817120719297</c:v>
                </c:pt>
                <c:pt idx="702">
                  <c:v>8832.2448909427294</c:v>
                </c:pt>
                <c:pt idx="703">
                  <c:v>8830.29973166114</c:v>
                </c:pt>
                <c:pt idx="704">
                  <c:v>8828.1892518309996</c:v>
                </c:pt>
                <c:pt idx="705">
                  <c:v>8826.25251130994</c:v>
                </c:pt>
                <c:pt idx="706">
                  <c:v>8824.5350456455908</c:v>
                </c:pt>
                <c:pt idx="707">
                  <c:v>8823.0083921899604</c:v>
                </c:pt>
                <c:pt idx="708">
                  <c:v>8820.9356473930093</c:v>
                </c:pt>
                <c:pt idx="709">
                  <c:v>8818.9016181484094</c:v>
                </c:pt>
                <c:pt idx="710">
                  <c:v>8817.2534842386103</c:v>
                </c:pt>
                <c:pt idx="711">
                  <c:v>8815.3446996132097</c:v>
                </c:pt>
                <c:pt idx="712">
                  <c:v>8813.4004654222899</c:v>
                </c:pt>
                <c:pt idx="713">
                  <c:v>8811.14149474039</c:v>
                </c:pt>
                <c:pt idx="714">
                  <c:v>8809.2413685446609</c:v>
                </c:pt>
                <c:pt idx="715">
                  <c:v>8807.4216379047994</c:v>
                </c:pt>
                <c:pt idx="716">
                  <c:v>8805.4922298575402</c:v>
                </c:pt>
                <c:pt idx="717">
                  <c:v>8803.5311204046593</c:v>
                </c:pt>
                <c:pt idx="718">
                  <c:v>8801.9159875612895</c:v>
                </c:pt>
                <c:pt idx="719">
                  <c:v>8800.0874390660192</c:v>
                </c:pt>
                <c:pt idx="720">
                  <c:v>8798.0054596247792</c:v>
                </c:pt>
                <c:pt idx="721">
                  <c:v>8796.2426551056906</c:v>
                </c:pt>
                <c:pt idx="722">
                  <c:v>8794.5178946920696</c:v>
                </c:pt>
                <c:pt idx="723">
                  <c:v>8792.5639806806994</c:v>
                </c:pt>
                <c:pt idx="724">
                  <c:v>8790.3488551578394</c:v>
                </c:pt>
                <c:pt idx="725">
                  <c:v>8788.6963706189399</c:v>
                </c:pt>
                <c:pt idx="726">
                  <c:v>8786.8872713703004</c:v>
                </c:pt>
                <c:pt idx="727">
                  <c:v>8784.9975747651006</c:v>
                </c:pt>
                <c:pt idx="728">
                  <c:v>8783.1298728777892</c:v>
                </c:pt>
                <c:pt idx="729">
                  <c:v>8781.4696051588598</c:v>
                </c:pt>
                <c:pt idx="730">
                  <c:v>8779.6550762878705</c:v>
                </c:pt>
                <c:pt idx="731">
                  <c:v>8777.6037684049206</c:v>
                </c:pt>
                <c:pt idx="732">
                  <c:v>8775.6851623904404</c:v>
                </c:pt>
                <c:pt idx="733">
                  <c:v>8773.6915417049404</c:v>
                </c:pt>
                <c:pt idx="734">
                  <c:v>8771.7740667343005</c:v>
                </c:pt>
                <c:pt idx="735">
                  <c:v>8769.6191192091101</c:v>
                </c:pt>
                <c:pt idx="736">
                  <c:v>8767.7706898575507</c:v>
                </c:pt>
                <c:pt idx="737">
                  <c:v>8766.00177567623</c:v>
                </c:pt>
                <c:pt idx="738">
                  <c:v>8764.1191873370499</c:v>
                </c:pt>
                <c:pt idx="739">
                  <c:v>8762.1643712358109</c:v>
                </c:pt>
                <c:pt idx="740">
                  <c:v>8760.3717439553693</c:v>
                </c:pt>
                <c:pt idx="741">
                  <c:v>8758.4721582256407</c:v>
                </c:pt>
                <c:pt idx="742">
                  <c:v>8756.4084914421201</c:v>
                </c:pt>
                <c:pt idx="743">
                  <c:v>8754.6131327113108</c:v>
                </c:pt>
                <c:pt idx="744">
                  <c:v>8752.9614173452192</c:v>
                </c:pt>
                <c:pt idx="745">
                  <c:v>8751.3349475728701</c:v>
                </c:pt>
                <c:pt idx="746">
                  <c:v>8749.1251692488604</c:v>
                </c:pt>
                <c:pt idx="747">
                  <c:v>8747.4813814643203</c:v>
                </c:pt>
                <c:pt idx="748">
                  <c:v>8745.4313389109193</c:v>
                </c:pt>
                <c:pt idx="749">
                  <c:v>8743.4496790560206</c:v>
                </c:pt>
                <c:pt idx="750">
                  <c:v>8741.5060222442298</c:v>
                </c:pt>
                <c:pt idx="751">
                  <c:v>8739.5392285051494</c:v>
                </c:pt>
                <c:pt idx="752">
                  <c:v>8737.5784952345693</c:v>
                </c:pt>
                <c:pt idx="753">
                  <c:v>8735.8430435096107</c:v>
                </c:pt>
                <c:pt idx="754">
                  <c:v>8734.3351796606203</c:v>
                </c:pt>
                <c:pt idx="755">
                  <c:v>8732.7973561537601</c:v>
                </c:pt>
                <c:pt idx="756">
                  <c:v>8730.7902572128005</c:v>
                </c:pt>
                <c:pt idx="757">
                  <c:v>8728.7037755477504</c:v>
                </c:pt>
                <c:pt idx="758">
                  <c:v>8726.5297134466291</c:v>
                </c:pt>
                <c:pt idx="759">
                  <c:v>8724.8078425800395</c:v>
                </c:pt>
                <c:pt idx="760">
                  <c:v>8723.0452674246699</c:v>
                </c:pt>
                <c:pt idx="761">
                  <c:v>8721.3366701774794</c:v>
                </c:pt>
                <c:pt idx="762">
                  <c:v>8719.7070263210899</c:v>
                </c:pt>
                <c:pt idx="763">
                  <c:v>8718.1045940988206</c:v>
                </c:pt>
                <c:pt idx="764">
                  <c:v>8716.2073115745607</c:v>
                </c:pt>
                <c:pt idx="765">
                  <c:v>8714.3477963186597</c:v>
                </c:pt>
                <c:pt idx="766">
                  <c:v>8712.2253198625895</c:v>
                </c:pt>
                <c:pt idx="767">
                  <c:v>8710.6399499035797</c:v>
                </c:pt>
                <c:pt idx="768">
                  <c:v>8708.5945987666491</c:v>
                </c:pt>
                <c:pt idx="769">
                  <c:v>8706.9848545798995</c:v>
                </c:pt>
                <c:pt idx="770">
                  <c:v>8705.0166673242693</c:v>
                </c:pt>
                <c:pt idx="771">
                  <c:v>8703.0369140567691</c:v>
                </c:pt>
                <c:pt idx="772">
                  <c:v>8701.1961053858904</c:v>
                </c:pt>
                <c:pt idx="773">
                  <c:v>8699.1400526559901</c:v>
                </c:pt>
                <c:pt idx="774">
                  <c:v>8697.3157912769493</c:v>
                </c:pt>
                <c:pt idx="775">
                  <c:v>8695.5137655401704</c:v>
                </c:pt>
                <c:pt idx="776">
                  <c:v>8693.6321767227801</c:v>
                </c:pt>
                <c:pt idx="777">
                  <c:v>8691.7997512091097</c:v>
                </c:pt>
                <c:pt idx="778">
                  <c:v>8690.1741974854503</c:v>
                </c:pt>
                <c:pt idx="779">
                  <c:v>8688.4971158032604</c:v>
                </c:pt>
                <c:pt idx="780">
                  <c:v>8686.4946197764493</c:v>
                </c:pt>
                <c:pt idx="781">
                  <c:v>8684.5526059090207</c:v>
                </c:pt>
                <c:pt idx="782">
                  <c:v>8682.7721770224598</c:v>
                </c:pt>
                <c:pt idx="783">
                  <c:v>8680.9827313665191</c:v>
                </c:pt>
                <c:pt idx="784">
                  <c:v>8679.0996794044695</c:v>
                </c:pt>
                <c:pt idx="785">
                  <c:v>8677.0031444783108</c:v>
                </c:pt>
                <c:pt idx="786">
                  <c:v>8675.2860737600604</c:v>
                </c:pt>
                <c:pt idx="787">
                  <c:v>8673.4401390707608</c:v>
                </c:pt>
                <c:pt idx="788">
                  <c:v>8671.6598530629399</c:v>
                </c:pt>
                <c:pt idx="789">
                  <c:v>8669.7235242251099</c:v>
                </c:pt>
                <c:pt idx="790">
                  <c:v>8667.6732175844299</c:v>
                </c:pt>
                <c:pt idx="791">
                  <c:v>8666.0586127111092</c:v>
                </c:pt>
                <c:pt idx="792">
                  <c:v>8664.14175319266</c:v>
                </c:pt>
                <c:pt idx="793">
                  <c:v>8662.5697610925599</c:v>
                </c:pt>
                <c:pt idx="794">
                  <c:v>8660.9639517396099</c:v>
                </c:pt>
                <c:pt idx="795">
                  <c:v>8658.8747922031198</c:v>
                </c:pt>
                <c:pt idx="796">
                  <c:v>8656.8176465157903</c:v>
                </c:pt>
                <c:pt idx="797">
                  <c:v>8654.7423856226105</c:v>
                </c:pt>
                <c:pt idx="798">
                  <c:v>8653.16590007386</c:v>
                </c:pt>
                <c:pt idx="799">
                  <c:v>8651.1392438303192</c:v>
                </c:pt>
                <c:pt idx="800">
                  <c:v>8649.2616962866396</c:v>
                </c:pt>
                <c:pt idx="801">
                  <c:v>8647.5995506741001</c:v>
                </c:pt>
                <c:pt idx="802">
                  <c:v>8645.6900291988295</c:v>
                </c:pt>
                <c:pt idx="803">
                  <c:v>8643.6469227165107</c:v>
                </c:pt>
                <c:pt idx="804">
                  <c:v>8641.47878255861</c:v>
                </c:pt>
                <c:pt idx="805">
                  <c:v>8639.3616608643297</c:v>
                </c:pt>
                <c:pt idx="806">
                  <c:v>8637.8249683841605</c:v>
                </c:pt>
                <c:pt idx="807">
                  <c:v>8635.8652224302405</c:v>
                </c:pt>
                <c:pt idx="808">
                  <c:v>8634.4126479921906</c:v>
                </c:pt>
                <c:pt idx="809">
                  <c:v>8632.3853772828297</c:v>
                </c:pt>
                <c:pt idx="810">
                  <c:v>8630.5011731957402</c:v>
                </c:pt>
                <c:pt idx="811">
                  <c:v>8628.5907111984507</c:v>
                </c:pt>
                <c:pt idx="812">
                  <c:v>8626.7848229435294</c:v>
                </c:pt>
                <c:pt idx="813">
                  <c:v>8624.8218486788701</c:v>
                </c:pt>
                <c:pt idx="814">
                  <c:v>8622.5903318543606</c:v>
                </c:pt>
                <c:pt idx="815">
                  <c:v>8620.6469971465503</c:v>
                </c:pt>
                <c:pt idx="816">
                  <c:v>8619.1615614410402</c:v>
                </c:pt>
                <c:pt idx="817">
                  <c:v>8617.3044707976005</c:v>
                </c:pt>
                <c:pt idx="818">
                  <c:v>8615.6588696943309</c:v>
                </c:pt>
                <c:pt idx="819">
                  <c:v>8613.8490557783098</c:v>
                </c:pt>
                <c:pt idx="820">
                  <c:v>8611.9519156562092</c:v>
                </c:pt>
                <c:pt idx="821">
                  <c:v>8609.9306157594692</c:v>
                </c:pt>
                <c:pt idx="822">
                  <c:v>8607.8660772519597</c:v>
                </c:pt>
                <c:pt idx="823">
                  <c:v>8606.0085527721603</c:v>
                </c:pt>
                <c:pt idx="824">
                  <c:v>8604.0870451143692</c:v>
                </c:pt>
                <c:pt idx="825">
                  <c:v>8602.3524619607197</c:v>
                </c:pt>
                <c:pt idx="826">
                  <c:v>8600.7577484269095</c:v>
                </c:pt>
                <c:pt idx="827">
                  <c:v>8598.5687764789309</c:v>
                </c:pt>
                <c:pt idx="828">
                  <c:v>8596.7522288288001</c:v>
                </c:pt>
                <c:pt idx="829">
                  <c:v>8594.56000467388</c:v>
                </c:pt>
                <c:pt idx="830">
                  <c:v>8592.6266949873607</c:v>
                </c:pt>
                <c:pt idx="831">
                  <c:v>8591.1558040851196</c:v>
                </c:pt>
                <c:pt idx="832">
                  <c:v>8589.3578747392494</c:v>
                </c:pt>
                <c:pt idx="833">
                  <c:v>8587.4483498563604</c:v>
                </c:pt>
                <c:pt idx="834">
                  <c:v>8586.0349601778798</c:v>
                </c:pt>
                <c:pt idx="835">
                  <c:v>8584.2001780509709</c:v>
                </c:pt>
                <c:pt idx="836">
                  <c:v>8582.4679069643498</c:v>
                </c:pt>
                <c:pt idx="837">
                  <c:v>8580.5114857719509</c:v>
                </c:pt>
                <c:pt idx="838">
                  <c:v>8578.8285097006192</c:v>
                </c:pt>
                <c:pt idx="839">
                  <c:v>8577.1063790050193</c:v>
                </c:pt>
                <c:pt idx="840">
                  <c:v>8575.1294513678604</c:v>
                </c:pt>
                <c:pt idx="841">
                  <c:v>8573.2816066094601</c:v>
                </c:pt>
                <c:pt idx="842">
                  <c:v>8571.33315885507</c:v>
                </c:pt>
                <c:pt idx="843">
                  <c:v>8569.8924146973895</c:v>
                </c:pt>
                <c:pt idx="844">
                  <c:v>8568.1572076336506</c:v>
                </c:pt>
                <c:pt idx="845">
                  <c:v>8566.4843448631</c:v>
                </c:pt>
                <c:pt idx="846">
                  <c:v>8564.5433547710309</c:v>
                </c:pt>
                <c:pt idx="847">
                  <c:v>8562.6936639094693</c:v>
                </c:pt>
                <c:pt idx="848">
                  <c:v>8560.8954833173993</c:v>
                </c:pt>
                <c:pt idx="849">
                  <c:v>8558.7821490387196</c:v>
                </c:pt>
                <c:pt idx="850">
                  <c:v>8556.9079372888209</c:v>
                </c:pt>
                <c:pt idx="851">
                  <c:v>8555.2618145252709</c:v>
                </c:pt>
                <c:pt idx="852">
                  <c:v>8553.4772380025006</c:v>
                </c:pt>
                <c:pt idx="853">
                  <c:v>8551.6209923276401</c:v>
                </c:pt>
                <c:pt idx="854">
                  <c:v>8549.82676687815</c:v>
                </c:pt>
                <c:pt idx="855">
                  <c:v>8547.5913156877596</c:v>
                </c:pt>
                <c:pt idx="856">
                  <c:v>8545.8131204061701</c:v>
                </c:pt>
                <c:pt idx="857">
                  <c:v>8543.7939059487398</c:v>
                </c:pt>
                <c:pt idx="858">
                  <c:v>8541.8181834353509</c:v>
                </c:pt>
                <c:pt idx="859">
                  <c:v>8539.7388929141598</c:v>
                </c:pt>
                <c:pt idx="860">
                  <c:v>8537.5219967317298</c:v>
                </c:pt>
                <c:pt idx="861">
                  <c:v>8535.5551615214699</c:v>
                </c:pt>
                <c:pt idx="862">
                  <c:v>8533.7377398487206</c:v>
                </c:pt>
                <c:pt idx="863">
                  <c:v>8531.8615895640505</c:v>
                </c:pt>
                <c:pt idx="864">
                  <c:v>8529.7578654882709</c:v>
                </c:pt>
                <c:pt idx="865">
                  <c:v>8528.0327105783908</c:v>
                </c:pt>
                <c:pt idx="866">
                  <c:v>8526.2330625672803</c:v>
                </c:pt>
                <c:pt idx="867">
                  <c:v>8524.4854980507298</c:v>
                </c:pt>
                <c:pt idx="868">
                  <c:v>8522.7772835891992</c:v>
                </c:pt>
                <c:pt idx="869">
                  <c:v>8521.1032488722994</c:v>
                </c:pt>
                <c:pt idx="870">
                  <c:v>8519.6175520666493</c:v>
                </c:pt>
                <c:pt idx="871">
                  <c:v>8517.8403538312505</c:v>
                </c:pt>
                <c:pt idx="872">
                  <c:v>8515.9360156917701</c:v>
                </c:pt>
                <c:pt idx="873">
                  <c:v>8513.7187708311503</c:v>
                </c:pt>
                <c:pt idx="874">
                  <c:v>8511.7274260397007</c:v>
                </c:pt>
                <c:pt idx="875">
                  <c:v>8509.6592464862897</c:v>
                </c:pt>
                <c:pt idx="876">
                  <c:v>8508.1749916802401</c:v>
                </c:pt>
                <c:pt idx="877">
                  <c:v>8506.3342870987799</c:v>
                </c:pt>
                <c:pt idx="878">
                  <c:v>8504.4256590082296</c:v>
                </c:pt>
                <c:pt idx="879">
                  <c:v>8502.6716641706207</c:v>
                </c:pt>
                <c:pt idx="880">
                  <c:v>8500.7633391481995</c:v>
                </c:pt>
                <c:pt idx="881">
                  <c:v>8498.9168277889094</c:v>
                </c:pt>
                <c:pt idx="882">
                  <c:v>8497.0898282522103</c:v>
                </c:pt>
                <c:pt idx="883">
                  <c:v>8495.1595495035308</c:v>
                </c:pt>
                <c:pt idx="884">
                  <c:v>8493.4435831462597</c:v>
                </c:pt>
                <c:pt idx="885">
                  <c:v>8491.4445189210492</c:v>
                </c:pt>
                <c:pt idx="886">
                  <c:v>8489.4782609678095</c:v>
                </c:pt>
                <c:pt idx="887">
                  <c:v>8487.5428647628505</c:v>
                </c:pt>
                <c:pt idx="888">
                  <c:v>8485.8853591732804</c:v>
                </c:pt>
                <c:pt idx="889">
                  <c:v>8483.9742552734697</c:v>
                </c:pt>
                <c:pt idx="890">
                  <c:v>8482.0482855479004</c:v>
                </c:pt>
                <c:pt idx="891">
                  <c:v>8480.2514353033002</c:v>
                </c:pt>
                <c:pt idx="892">
                  <c:v>8478.4991675846395</c:v>
                </c:pt>
                <c:pt idx="893">
                  <c:v>8476.4577762028093</c:v>
                </c:pt>
                <c:pt idx="894">
                  <c:v>8474.8161082514998</c:v>
                </c:pt>
                <c:pt idx="895">
                  <c:v>8473.1235640949308</c:v>
                </c:pt>
                <c:pt idx="896">
                  <c:v>8471.1431892676592</c:v>
                </c:pt>
                <c:pt idx="897">
                  <c:v>8469.2806868812804</c:v>
                </c:pt>
                <c:pt idx="898">
                  <c:v>8467.6284351547893</c:v>
                </c:pt>
                <c:pt idx="899">
                  <c:v>8466.1538489453797</c:v>
                </c:pt>
                <c:pt idx="900">
                  <c:v>8464.1216032327193</c:v>
                </c:pt>
                <c:pt idx="901">
                  <c:v>8462.5585845690293</c:v>
                </c:pt>
                <c:pt idx="902">
                  <c:v>8460.9757254852393</c:v>
                </c:pt>
                <c:pt idx="903">
                  <c:v>8459.4023099567294</c:v>
                </c:pt>
                <c:pt idx="904">
                  <c:v>8457.8841002330591</c:v>
                </c:pt>
                <c:pt idx="905">
                  <c:v>8456.0251373323608</c:v>
                </c:pt>
                <c:pt idx="906">
                  <c:v>8454.3587511557707</c:v>
                </c:pt>
                <c:pt idx="907">
                  <c:v>8452.4648253351497</c:v>
                </c:pt>
                <c:pt idx="908">
                  <c:v>8450.7552781188697</c:v>
                </c:pt>
                <c:pt idx="909">
                  <c:v>8448.55538901826</c:v>
                </c:pt>
                <c:pt idx="910">
                  <c:v>8446.8191890237995</c:v>
                </c:pt>
                <c:pt idx="911">
                  <c:v>8444.9005026356699</c:v>
                </c:pt>
                <c:pt idx="912">
                  <c:v>8442.6112397119305</c:v>
                </c:pt>
                <c:pt idx="913">
                  <c:v>8440.7932528839592</c:v>
                </c:pt>
                <c:pt idx="914">
                  <c:v>8439.18033342751</c:v>
                </c:pt>
                <c:pt idx="915">
                  <c:v>8437.4625983516107</c:v>
                </c:pt>
                <c:pt idx="916">
                  <c:v>8435.7266105016297</c:v>
                </c:pt>
                <c:pt idx="917">
                  <c:v>8434.0903441952196</c:v>
                </c:pt>
                <c:pt idx="918">
                  <c:v>8432.1966389258505</c:v>
                </c:pt>
                <c:pt idx="919">
                  <c:v>8430.3621320733291</c:v>
                </c:pt>
                <c:pt idx="920">
                  <c:v>8428.2288277532007</c:v>
                </c:pt>
                <c:pt idx="921">
                  <c:v>8426.3949428423803</c:v>
                </c:pt>
                <c:pt idx="922">
                  <c:v>8424.4187834465902</c:v>
                </c:pt>
                <c:pt idx="923">
                  <c:v>8422.4407559109804</c:v>
                </c:pt>
                <c:pt idx="924">
                  <c:v>8420.2417354265908</c:v>
                </c:pt>
                <c:pt idx="925">
                  <c:v>8417.9978270774009</c:v>
                </c:pt>
                <c:pt idx="926">
                  <c:v>8416.2395167347804</c:v>
                </c:pt>
                <c:pt idx="927">
                  <c:v>8414.5179259483302</c:v>
                </c:pt>
                <c:pt idx="928">
                  <c:v>8412.6391535414205</c:v>
                </c:pt>
                <c:pt idx="929">
                  <c:v>8410.4793126772493</c:v>
                </c:pt>
                <c:pt idx="930">
                  <c:v>8408.9613967809491</c:v>
                </c:pt>
                <c:pt idx="931">
                  <c:v>8407.0212653168601</c:v>
                </c:pt>
                <c:pt idx="932">
                  <c:v>8405.2659400028806</c:v>
                </c:pt>
                <c:pt idx="933">
                  <c:v>8403.6662104933494</c:v>
                </c:pt>
                <c:pt idx="934">
                  <c:v>8401.7253769095496</c:v>
                </c:pt>
                <c:pt idx="935">
                  <c:v>8399.6415418944507</c:v>
                </c:pt>
                <c:pt idx="936">
                  <c:v>8397.4238875845203</c:v>
                </c:pt>
                <c:pt idx="937">
                  <c:v>8395.5176271357395</c:v>
                </c:pt>
                <c:pt idx="938">
                  <c:v>8393.8067106024591</c:v>
                </c:pt>
                <c:pt idx="939">
                  <c:v>8392.0320506836306</c:v>
                </c:pt>
                <c:pt idx="940">
                  <c:v>8390.2673623837909</c:v>
                </c:pt>
                <c:pt idx="941">
                  <c:v>8388.6145794013391</c:v>
                </c:pt>
                <c:pt idx="942">
                  <c:v>8387.02654922486</c:v>
                </c:pt>
                <c:pt idx="943">
                  <c:v>8385.2106765434892</c:v>
                </c:pt>
                <c:pt idx="944">
                  <c:v>8383.2707960511598</c:v>
                </c:pt>
                <c:pt idx="945">
                  <c:v>8381.4731284276895</c:v>
                </c:pt>
                <c:pt idx="946">
                  <c:v>8379.9867784452708</c:v>
                </c:pt>
                <c:pt idx="947">
                  <c:v>8378.0834228364693</c:v>
                </c:pt>
                <c:pt idx="948">
                  <c:v>8376.0693739017206</c:v>
                </c:pt>
                <c:pt idx="949">
                  <c:v>8374.1865473404105</c:v>
                </c:pt>
                <c:pt idx="950">
                  <c:v>8372.5120712613098</c:v>
                </c:pt>
                <c:pt idx="951">
                  <c:v>8370.4859629487601</c:v>
                </c:pt>
                <c:pt idx="952">
                  <c:v>8368.4498005818205</c:v>
                </c:pt>
                <c:pt idx="953">
                  <c:v>8366.4051048405709</c:v>
                </c:pt>
                <c:pt idx="954">
                  <c:v>8364.6006393477292</c:v>
                </c:pt>
                <c:pt idx="955">
                  <c:v>8362.8586147504993</c:v>
                </c:pt>
                <c:pt idx="956">
                  <c:v>8361.2703500061507</c:v>
                </c:pt>
                <c:pt idx="957">
                  <c:v>8359.4776167632408</c:v>
                </c:pt>
                <c:pt idx="958">
                  <c:v>8357.4389776827593</c:v>
                </c:pt>
                <c:pt idx="959">
                  <c:v>8355.5110048683291</c:v>
                </c:pt>
                <c:pt idx="960">
                  <c:v>8353.4280412284697</c:v>
                </c:pt>
                <c:pt idx="961">
                  <c:v>8351.3260344257797</c:v>
                </c:pt>
                <c:pt idx="962">
                  <c:v>8349.3879249212205</c:v>
                </c:pt>
                <c:pt idx="963">
                  <c:v>8347.39558024914</c:v>
                </c:pt>
                <c:pt idx="964">
                  <c:v>8345.6181064452394</c:v>
                </c:pt>
                <c:pt idx="965">
                  <c:v>8343.7315740704998</c:v>
                </c:pt>
                <c:pt idx="966">
                  <c:v>8342.0595085520599</c:v>
                </c:pt>
                <c:pt idx="967">
                  <c:v>8340.1559435964191</c:v>
                </c:pt>
                <c:pt idx="968">
                  <c:v>8338.6421718841193</c:v>
                </c:pt>
                <c:pt idx="969">
                  <c:v>8336.7020566801693</c:v>
                </c:pt>
                <c:pt idx="970">
                  <c:v>8334.9620238468306</c:v>
                </c:pt>
                <c:pt idx="971">
                  <c:v>8333.1848326387098</c:v>
                </c:pt>
                <c:pt idx="972">
                  <c:v>8331.4643729106501</c:v>
                </c:pt>
                <c:pt idx="973">
                  <c:v>8329.6556962867198</c:v>
                </c:pt>
                <c:pt idx="974">
                  <c:v>8327.88508495729</c:v>
                </c:pt>
                <c:pt idx="975">
                  <c:v>8326.1840960106401</c:v>
                </c:pt>
                <c:pt idx="976">
                  <c:v>8324.4699265859599</c:v>
                </c:pt>
                <c:pt idx="977">
                  <c:v>8322.3917869965408</c:v>
                </c:pt>
                <c:pt idx="978">
                  <c:v>8320.6079379081293</c:v>
                </c:pt>
                <c:pt idx="979">
                  <c:v>8319.1700051031694</c:v>
                </c:pt>
                <c:pt idx="980">
                  <c:v>8317.4008667011203</c:v>
                </c:pt>
                <c:pt idx="981">
                  <c:v>8315.4616891270198</c:v>
                </c:pt>
                <c:pt idx="982">
                  <c:v>8313.9288527311201</c:v>
                </c:pt>
                <c:pt idx="983">
                  <c:v>8312.2021551627095</c:v>
                </c:pt>
                <c:pt idx="984">
                  <c:v>8310.6572815149902</c:v>
                </c:pt>
                <c:pt idx="985">
                  <c:v>8308.6518223252497</c:v>
                </c:pt>
                <c:pt idx="986">
                  <c:v>8306.8118681618107</c:v>
                </c:pt>
                <c:pt idx="987">
                  <c:v>8304.9997188506695</c:v>
                </c:pt>
                <c:pt idx="988">
                  <c:v>8303.0594810880593</c:v>
                </c:pt>
                <c:pt idx="989">
                  <c:v>8301.1773709684294</c:v>
                </c:pt>
                <c:pt idx="990">
                  <c:v>8299.7247850343392</c:v>
                </c:pt>
                <c:pt idx="991">
                  <c:v>8298.1401584382293</c:v>
                </c:pt>
                <c:pt idx="992">
                  <c:v>8296.3861081937994</c:v>
                </c:pt>
                <c:pt idx="993">
                  <c:v>8294.5277623055499</c:v>
                </c:pt>
                <c:pt idx="994">
                  <c:v>8292.5705223659697</c:v>
                </c:pt>
                <c:pt idx="995">
                  <c:v>8290.8079170298097</c:v>
                </c:pt>
                <c:pt idx="996">
                  <c:v>8288.9400559666101</c:v>
                </c:pt>
                <c:pt idx="997">
                  <c:v>8286.7979277302493</c:v>
                </c:pt>
                <c:pt idx="998">
                  <c:v>8285.0880018318894</c:v>
                </c:pt>
                <c:pt idx="999">
                  <c:v>8283.1693336501503</c:v>
                </c:pt>
                <c:pt idx="1000">
                  <c:v>8281.3338804566902</c:v>
                </c:pt>
                <c:pt idx="1001">
                  <c:v>8279.5924273191504</c:v>
                </c:pt>
                <c:pt idx="1002">
                  <c:v>8277.7424202177299</c:v>
                </c:pt>
                <c:pt idx="1003">
                  <c:v>8275.8236313631096</c:v>
                </c:pt>
                <c:pt idx="1004">
                  <c:v>8273.8196737024191</c:v>
                </c:pt>
                <c:pt idx="1005">
                  <c:v>8271.8693717245005</c:v>
                </c:pt>
                <c:pt idx="1006">
                  <c:v>8270.0333445911401</c:v>
                </c:pt>
                <c:pt idx="1007">
                  <c:v>8268.2278377110906</c:v>
                </c:pt>
                <c:pt idx="1008">
                  <c:v>8266.2912834754297</c:v>
                </c:pt>
                <c:pt idx="1009">
                  <c:v>8264.6358123758091</c:v>
                </c:pt>
                <c:pt idx="1010">
                  <c:v>8262.7272831588198</c:v>
                </c:pt>
                <c:pt idx="1011">
                  <c:v>8260.6111490855801</c:v>
                </c:pt>
                <c:pt idx="1012">
                  <c:v>8258.6069480879505</c:v>
                </c:pt>
                <c:pt idx="1013">
                  <c:v>8256.6920774938208</c:v>
                </c:pt>
                <c:pt idx="1014">
                  <c:v>8255.0549596640703</c:v>
                </c:pt>
                <c:pt idx="1015">
                  <c:v>8253.4910697593205</c:v>
                </c:pt>
                <c:pt idx="1016">
                  <c:v>8252.0226206808693</c:v>
                </c:pt>
                <c:pt idx="1017">
                  <c:v>8249.8875058707599</c:v>
                </c:pt>
                <c:pt idx="1018">
                  <c:v>8248.3548327035405</c:v>
                </c:pt>
                <c:pt idx="1019">
                  <c:v>8246.4320234789793</c:v>
                </c:pt>
                <c:pt idx="1020">
                  <c:v>8244.6714398690492</c:v>
                </c:pt>
                <c:pt idx="1021">
                  <c:v>8242.5941706437297</c:v>
                </c:pt>
                <c:pt idx="1022">
                  <c:v>8240.6601190349993</c:v>
                </c:pt>
                <c:pt idx="1023">
                  <c:v>8238.8613351713102</c:v>
                </c:pt>
                <c:pt idx="1024">
                  <c:v>8237.0777237972998</c:v>
                </c:pt>
                <c:pt idx="1025">
                  <c:v>8235.1856356739299</c:v>
                </c:pt>
                <c:pt idx="1026">
                  <c:v>8233.2690839092702</c:v>
                </c:pt>
                <c:pt idx="1027">
                  <c:v>8231.5298952028807</c:v>
                </c:pt>
                <c:pt idx="1028">
                  <c:v>8230.0354757649402</c:v>
                </c:pt>
                <c:pt idx="1029">
                  <c:v>8228.3674039277194</c:v>
                </c:pt>
                <c:pt idx="1030">
                  <c:v>8226.5981270024095</c:v>
                </c:pt>
                <c:pt idx="1031">
                  <c:v>8224.7183041587195</c:v>
                </c:pt>
                <c:pt idx="1032">
                  <c:v>8223.0021667512392</c:v>
                </c:pt>
                <c:pt idx="1033">
                  <c:v>8221.3873575572597</c:v>
                </c:pt>
                <c:pt idx="1034">
                  <c:v>8219.5466009964002</c:v>
                </c:pt>
                <c:pt idx="1035">
                  <c:v>8217.5914727197996</c:v>
                </c:pt>
                <c:pt idx="1036">
                  <c:v>8215.5061239761799</c:v>
                </c:pt>
                <c:pt idx="1037">
                  <c:v>8213.4105354717594</c:v>
                </c:pt>
                <c:pt idx="1038">
                  <c:v>8211.8203988216501</c:v>
                </c:pt>
                <c:pt idx="1039">
                  <c:v>8209.8145654087893</c:v>
                </c:pt>
                <c:pt idx="1040">
                  <c:v>8207.8925838847808</c:v>
                </c:pt>
                <c:pt idx="1041">
                  <c:v>8206.2444720911608</c:v>
                </c:pt>
                <c:pt idx="1042">
                  <c:v>8204.5490874057596</c:v>
                </c:pt>
                <c:pt idx="1043">
                  <c:v>8202.6132105967208</c:v>
                </c:pt>
                <c:pt idx="1044">
                  <c:v>8201.0393649835205</c:v>
                </c:pt>
                <c:pt idx="1045">
                  <c:v>8199.1966525831103</c:v>
                </c:pt>
                <c:pt idx="1046">
                  <c:v>8197.7554170445492</c:v>
                </c:pt>
                <c:pt idx="1047">
                  <c:v>8196.1767660175192</c:v>
                </c:pt>
                <c:pt idx="1048">
                  <c:v>8194.6010362520392</c:v>
                </c:pt>
                <c:pt idx="1049">
                  <c:v>8192.8487090706203</c:v>
                </c:pt>
                <c:pt idx="1050">
                  <c:v>8190.9392536578198</c:v>
                </c:pt>
                <c:pt idx="1051">
                  <c:v>8188.9032242187104</c:v>
                </c:pt>
                <c:pt idx="1052">
                  <c:v>8187.0332579993901</c:v>
                </c:pt>
                <c:pt idx="1053">
                  <c:v>8185.0856464034496</c:v>
                </c:pt>
                <c:pt idx="1054">
                  <c:v>8182.8394133494003</c:v>
                </c:pt>
                <c:pt idx="1055">
                  <c:v>8180.9918761670297</c:v>
                </c:pt>
                <c:pt idx="1056">
                  <c:v>8179.0590356156699</c:v>
                </c:pt>
                <c:pt idx="1057">
                  <c:v>8177.4416938010399</c:v>
                </c:pt>
                <c:pt idx="1058">
                  <c:v>8175.4793824418803</c:v>
                </c:pt>
                <c:pt idx="1059">
                  <c:v>8173.6384558058699</c:v>
                </c:pt>
                <c:pt idx="1060">
                  <c:v>8172.0326180692</c:v>
                </c:pt>
                <c:pt idx="1061">
                  <c:v>8170.3363761001501</c:v>
                </c:pt>
                <c:pt idx="1062">
                  <c:v>8168.7436242662998</c:v>
                </c:pt>
                <c:pt idx="1063">
                  <c:v>8167.0057364099002</c:v>
                </c:pt>
                <c:pt idx="1064">
                  <c:v>8165.2632652415296</c:v>
                </c:pt>
                <c:pt idx="1065">
                  <c:v>8163.5036581741297</c:v>
                </c:pt>
                <c:pt idx="1066">
                  <c:v>8161.6367727740999</c:v>
                </c:pt>
                <c:pt idx="1067">
                  <c:v>8159.5161543305903</c:v>
                </c:pt>
                <c:pt idx="1068">
                  <c:v>8157.4943854022504</c:v>
                </c:pt>
                <c:pt idx="1069">
                  <c:v>8155.2444900403398</c:v>
                </c:pt>
                <c:pt idx="1070">
                  <c:v>8153.1437310671799</c:v>
                </c:pt>
                <c:pt idx="1071">
                  <c:v>8151.1753310612403</c:v>
                </c:pt>
                <c:pt idx="1072">
                  <c:v>8149.2983693715896</c:v>
                </c:pt>
                <c:pt idx="1073">
                  <c:v>8147.7254350742896</c:v>
                </c:pt>
                <c:pt idx="1074">
                  <c:v>8145.9011970060601</c:v>
                </c:pt>
                <c:pt idx="1075">
                  <c:v>8144.1101602929102</c:v>
                </c:pt>
                <c:pt idx="1076">
                  <c:v>8142.2866779605401</c:v>
                </c:pt>
                <c:pt idx="1077">
                  <c:v>8140.6413947567899</c:v>
                </c:pt>
                <c:pt idx="1078">
                  <c:v>8138.7580459189303</c:v>
                </c:pt>
                <c:pt idx="1079">
                  <c:v>8137.1495643356202</c:v>
                </c:pt>
                <c:pt idx="1080">
                  <c:v>8135.3674214228504</c:v>
                </c:pt>
                <c:pt idx="1081">
                  <c:v>8133.5873223976996</c:v>
                </c:pt>
                <c:pt idx="1082">
                  <c:v>8132.1242665917798</c:v>
                </c:pt>
                <c:pt idx="1083">
                  <c:v>8129.9948676129497</c:v>
                </c:pt>
                <c:pt idx="1084">
                  <c:v>8128.2849946315</c:v>
                </c:pt>
                <c:pt idx="1085">
                  <c:v>8126.5374821101796</c:v>
                </c:pt>
                <c:pt idx="1086">
                  <c:v>8124.6905311602504</c:v>
                </c:pt>
                <c:pt idx="1087">
                  <c:v>8122.9866495630304</c:v>
                </c:pt>
                <c:pt idx="1088">
                  <c:v>8121.20544314364</c:v>
                </c:pt>
                <c:pt idx="1089">
                  <c:v>8119.3398317025203</c:v>
                </c:pt>
                <c:pt idx="1090">
                  <c:v>8117.8334594531298</c:v>
                </c:pt>
                <c:pt idx="1091">
                  <c:v>8115.9140198710302</c:v>
                </c:pt>
                <c:pt idx="1092">
                  <c:v>8114.2623693272199</c:v>
                </c:pt>
                <c:pt idx="1093">
                  <c:v>8112.7165338898603</c:v>
                </c:pt>
                <c:pt idx="1094">
                  <c:v>8110.5194993126297</c:v>
                </c:pt>
                <c:pt idx="1095">
                  <c:v>8108.9686023323402</c:v>
                </c:pt>
                <c:pt idx="1096">
                  <c:v>8107.5132512748096</c:v>
                </c:pt>
                <c:pt idx="1097">
                  <c:v>8105.8718123318804</c:v>
                </c:pt>
                <c:pt idx="1098">
                  <c:v>8104.2116573640196</c:v>
                </c:pt>
                <c:pt idx="1099">
                  <c:v>8102.7238803641503</c:v>
                </c:pt>
                <c:pt idx="1100">
                  <c:v>8101.1036105104204</c:v>
                </c:pt>
                <c:pt idx="1101">
                  <c:v>8099.4453670252096</c:v>
                </c:pt>
                <c:pt idx="1102">
                  <c:v>8097.5014140727599</c:v>
                </c:pt>
                <c:pt idx="1103">
                  <c:v>8095.2542811905796</c:v>
                </c:pt>
                <c:pt idx="1104">
                  <c:v>8093.7870039295003</c:v>
                </c:pt>
                <c:pt idx="1105">
                  <c:v>8091.9752518666801</c:v>
                </c:pt>
                <c:pt idx="1106">
                  <c:v>8090.1235175683496</c:v>
                </c:pt>
                <c:pt idx="1107">
                  <c:v>8088.4355519268502</c:v>
                </c:pt>
                <c:pt idx="1108">
                  <c:v>8086.730902194</c:v>
                </c:pt>
                <c:pt idx="1109">
                  <c:v>8085.1532572257001</c:v>
                </c:pt>
                <c:pt idx="1110">
                  <c:v>8083.2830209164604</c:v>
                </c:pt>
                <c:pt idx="1111">
                  <c:v>8081.6124192091502</c:v>
                </c:pt>
                <c:pt idx="1112">
                  <c:v>8080.18072334919</c:v>
                </c:pt>
                <c:pt idx="1113">
                  <c:v>8078.4446247482801</c:v>
                </c:pt>
                <c:pt idx="1114">
                  <c:v>8076.4033365228697</c:v>
                </c:pt>
                <c:pt idx="1115">
                  <c:v>8074.89550967778</c:v>
                </c:pt>
                <c:pt idx="1116">
                  <c:v>8073.0566151682997</c:v>
                </c:pt>
                <c:pt idx="1117">
                  <c:v>8070.9118709272698</c:v>
                </c:pt>
                <c:pt idx="1118">
                  <c:v>8069.0150368050099</c:v>
                </c:pt>
                <c:pt idx="1119">
                  <c:v>8066.8332328420702</c:v>
                </c:pt>
                <c:pt idx="1120">
                  <c:v>8064.6819289661498</c:v>
                </c:pt>
                <c:pt idx="1121">
                  <c:v>8062.5677086601299</c:v>
                </c:pt>
                <c:pt idx="1122">
                  <c:v>8060.5476346531595</c:v>
                </c:pt>
                <c:pt idx="1123">
                  <c:v>8058.7624563031304</c:v>
                </c:pt>
                <c:pt idx="1124">
                  <c:v>8057.3982240365804</c:v>
                </c:pt>
                <c:pt idx="1125">
                  <c:v>8055.4750057184601</c:v>
                </c:pt>
                <c:pt idx="1126">
                  <c:v>8053.5939612801603</c:v>
                </c:pt>
                <c:pt idx="1127">
                  <c:v>8051.7267179795999</c:v>
                </c:pt>
                <c:pt idx="1128">
                  <c:v>8049.76146716324</c:v>
                </c:pt>
                <c:pt idx="1129">
                  <c:v>8047.5409790327703</c:v>
                </c:pt>
                <c:pt idx="1130">
                  <c:v>8045.8842631725201</c:v>
                </c:pt>
                <c:pt idx="1131">
                  <c:v>8044.3195628077701</c:v>
                </c:pt>
                <c:pt idx="1132">
                  <c:v>8042.3378451352701</c:v>
                </c:pt>
                <c:pt idx="1133">
                  <c:v>8040.47077356315</c:v>
                </c:pt>
                <c:pt idx="1134">
                  <c:v>8038.4490480937202</c:v>
                </c:pt>
                <c:pt idx="1135">
                  <c:v>8036.8776486088</c:v>
                </c:pt>
                <c:pt idx="1136">
                  <c:v>8035.1586241238501</c:v>
                </c:pt>
                <c:pt idx="1137">
                  <c:v>8033.366501208</c:v>
                </c:pt>
                <c:pt idx="1138">
                  <c:v>8031.7898331918896</c:v>
                </c:pt>
                <c:pt idx="1139">
                  <c:v>8030.0659189324597</c:v>
                </c:pt>
                <c:pt idx="1140">
                  <c:v>8028.60414808724</c:v>
                </c:pt>
                <c:pt idx="1141">
                  <c:v>8026.8864793279199</c:v>
                </c:pt>
                <c:pt idx="1142">
                  <c:v>8025.4581419795804</c:v>
                </c:pt>
                <c:pt idx="1143">
                  <c:v>8023.5891969511404</c:v>
                </c:pt>
                <c:pt idx="1144">
                  <c:v>8021.6768934619404</c:v>
                </c:pt>
                <c:pt idx="1145">
                  <c:v>8019.7158111358403</c:v>
                </c:pt>
                <c:pt idx="1146">
                  <c:v>8017.8367916074903</c:v>
                </c:pt>
                <c:pt idx="1147">
                  <c:v>8015.9119699604698</c:v>
                </c:pt>
                <c:pt idx="1148">
                  <c:v>8014.24487034701</c:v>
                </c:pt>
                <c:pt idx="1149">
                  <c:v>8012.6769241798102</c:v>
                </c:pt>
                <c:pt idx="1150">
                  <c:v>8011.1713247631496</c:v>
                </c:pt>
                <c:pt idx="1151">
                  <c:v>8008.9470953820701</c:v>
                </c:pt>
                <c:pt idx="1152">
                  <c:v>8007.1752948574604</c:v>
                </c:pt>
                <c:pt idx="1153">
                  <c:v>8005.1748474474698</c:v>
                </c:pt>
                <c:pt idx="1154">
                  <c:v>8003.4419444805799</c:v>
                </c:pt>
                <c:pt idx="1155">
                  <c:v>8001.7322882161498</c:v>
                </c:pt>
                <c:pt idx="1156">
                  <c:v>7999.6676875318899</c:v>
                </c:pt>
                <c:pt idx="1157">
                  <c:v>7997.6363865788198</c:v>
                </c:pt>
                <c:pt idx="1158">
                  <c:v>7995.8784565849501</c:v>
                </c:pt>
                <c:pt idx="1159">
                  <c:v>7994.1505451531102</c:v>
                </c:pt>
                <c:pt idx="1160">
                  <c:v>7992.2496630383002</c:v>
                </c:pt>
                <c:pt idx="1161">
                  <c:v>7990.2601875230202</c:v>
                </c:pt>
                <c:pt idx="1162">
                  <c:v>7988.5167997203998</c:v>
                </c:pt>
                <c:pt idx="1163">
                  <c:v>7986.7195037077099</c:v>
                </c:pt>
                <c:pt idx="1164">
                  <c:v>7984.9129070324998</c:v>
                </c:pt>
                <c:pt idx="1165">
                  <c:v>7983.2221530646302</c:v>
                </c:pt>
                <c:pt idx="1166">
                  <c:v>7981.4138417680797</c:v>
                </c:pt>
                <c:pt idx="1167">
                  <c:v>7979.66083930479</c:v>
                </c:pt>
                <c:pt idx="1168">
                  <c:v>7977.9792794000496</c:v>
                </c:pt>
                <c:pt idx="1169">
                  <c:v>7976.0016028955297</c:v>
                </c:pt>
                <c:pt idx="1170">
                  <c:v>7974.0724823962901</c:v>
                </c:pt>
                <c:pt idx="1171">
                  <c:v>7972.43559919989</c:v>
                </c:pt>
                <c:pt idx="1172">
                  <c:v>7970.8785948288896</c:v>
                </c:pt>
                <c:pt idx="1173">
                  <c:v>7968.9460421479798</c:v>
                </c:pt>
                <c:pt idx="1174">
                  <c:v>7967.4245815343802</c:v>
                </c:pt>
                <c:pt idx="1175">
                  <c:v>7965.59961925059</c:v>
                </c:pt>
                <c:pt idx="1176">
                  <c:v>7963.9475513014704</c:v>
                </c:pt>
                <c:pt idx="1177">
                  <c:v>7962.3859482199796</c:v>
                </c:pt>
                <c:pt idx="1178">
                  <c:v>7960.8986417579199</c:v>
                </c:pt>
                <c:pt idx="1179">
                  <c:v>7959.2424893040798</c:v>
                </c:pt>
                <c:pt idx="1180">
                  <c:v>7957.2901742035001</c:v>
                </c:pt>
                <c:pt idx="1181">
                  <c:v>7955.6408410223403</c:v>
                </c:pt>
                <c:pt idx="1182">
                  <c:v>7954.0434620650203</c:v>
                </c:pt>
                <c:pt idx="1183">
                  <c:v>7952.13820879166</c:v>
                </c:pt>
                <c:pt idx="1184">
                  <c:v>7950.10258757057</c:v>
                </c:pt>
                <c:pt idx="1185">
                  <c:v>7948.6954946318601</c:v>
                </c:pt>
                <c:pt idx="1186">
                  <c:v>7946.9357703146497</c:v>
                </c:pt>
                <c:pt idx="1187">
                  <c:v>7944.9604700617001</c:v>
                </c:pt>
                <c:pt idx="1188">
                  <c:v>7943.1827256619699</c:v>
                </c:pt>
                <c:pt idx="1189">
                  <c:v>7941.2657175427603</c:v>
                </c:pt>
                <c:pt idx="1190">
                  <c:v>7939.5024638667801</c:v>
                </c:pt>
                <c:pt idx="1191">
                  <c:v>7937.5956590406704</c:v>
                </c:pt>
                <c:pt idx="1192">
                  <c:v>7935.66637529115</c:v>
                </c:pt>
                <c:pt idx="1193">
                  <c:v>7934.0833408178696</c:v>
                </c:pt>
                <c:pt idx="1194">
                  <c:v>7932.1746396287399</c:v>
                </c:pt>
                <c:pt idx="1195">
                  <c:v>7930.4364584415598</c:v>
                </c:pt>
                <c:pt idx="1196">
                  <c:v>7928.6404075669898</c:v>
                </c:pt>
                <c:pt idx="1197">
                  <c:v>7926.9384796002396</c:v>
                </c:pt>
                <c:pt idx="1198">
                  <c:v>7925.1515506301103</c:v>
                </c:pt>
                <c:pt idx="1199">
                  <c:v>7923.0345673141101</c:v>
                </c:pt>
                <c:pt idx="1200">
                  <c:v>7921.2774540344299</c:v>
                </c:pt>
                <c:pt idx="1201">
                  <c:v>7919.7047267420303</c:v>
                </c:pt>
                <c:pt idx="1202">
                  <c:v>7917.6546540088302</c:v>
                </c:pt>
                <c:pt idx="1203">
                  <c:v>7915.8706083298603</c:v>
                </c:pt>
                <c:pt idx="1204">
                  <c:v>7914.2755124999403</c:v>
                </c:pt>
                <c:pt idx="1205">
                  <c:v>7912.4301728922801</c:v>
                </c:pt>
                <c:pt idx="1206">
                  <c:v>7910.4664425134997</c:v>
                </c:pt>
                <c:pt idx="1207">
                  <c:v>7908.4532557496304</c:v>
                </c:pt>
                <c:pt idx="1208">
                  <c:v>7906.8615068095796</c:v>
                </c:pt>
                <c:pt idx="1209">
                  <c:v>7905.2706930121303</c:v>
                </c:pt>
                <c:pt idx="1210">
                  <c:v>7903.3472080479196</c:v>
                </c:pt>
                <c:pt idx="1211">
                  <c:v>7901.8689367371398</c:v>
                </c:pt>
                <c:pt idx="1212">
                  <c:v>7900.2868169612602</c:v>
                </c:pt>
                <c:pt idx="1213">
                  <c:v>7898.5717938983698</c:v>
                </c:pt>
                <c:pt idx="1214">
                  <c:v>7896.4624129181302</c:v>
                </c:pt>
                <c:pt idx="1215">
                  <c:v>7894.8395631234798</c:v>
                </c:pt>
                <c:pt idx="1216">
                  <c:v>7893.0814305753102</c:v>
                </c:pt>
                <c:pt idx="1217">
                  <c:v>7891.1048154177897</c:v>
                </c:pt>
                <c:pt idx="1218">
                  <c:v>7889.3529916056596</c:v>
                </c:pt>
                <c:pt idx="1219">
                  <c:v>7887.4038799318696</c:v>
                </c:pt>
                <c:pt idx="1220">
                  <c:v>7885.6273583833299</c:v>
                </c:pt>
                <c:pt idx="1221">
                  <c:v>7883.6657518718002</c:v>
                </c:pt>
                <c:pt idx="1222">
                  <c:v>7881.7644803219</c:v>
                </c:pt>
                <c:pt idx="1223">
                  <c:v>7880.28007376594</c:v>
                </c:pt>
                <c:pt idx="1224">
                  <c:v>7878.1470199109199</c:v>
                </c:pt>
                <c:pt idx="1225">
                  <c:v>7876.4266005638501</c:v>
                </c:pt>
                <c:pt idx="1226">
                  <c:v>7874.9612331364997</c:v>
                </c:pt>
                <c:pt idx="1227">
                  <c:v>7873.1742228445601</c:v>
                </c:pt>
                <c:pt idx="1228">
                  <c:v>7871.7403447532297</c:v>
                </c:pt>
                <c:pt idx="1229">
                  <c:v>7870.1613806047299</c:v>
                </c:pt>
                <c:pt idx="1230">
                  <c:v>7868.0843676306704</c:v>
                </c:pt>
                <c:pt idx="1231">
                  <c:v>7866.5328940969503</c:v>
                </c:pt>
                <c:pt idx="1232">
                  <c:v>7864.7405885192402</c:v>
                </c:pt>
                <c:pt idx="1233">
                  <c:v>7862.7994150406503</c:v>
                </c:pt>
                <c:pt idx="1234">
                  <c:v>7860.7141108302603</c:v>
                </c:pt>
                <c:pt idx="1235">
                  <c:v>7858.9748930616697</c:v>
                </c:pt>
                <c:pt idx="1236">
                  <c:v>7857.3457118956003</c:v>
                </c:pt>
                <c:pt idx="1237">
                  <c:v>7855.5918957641497</c:v>
                </c:pt>
                <c:pt idx="1238">
                  <c:v>7853.8784104126898</c:v>
                </c:pt>
                <c:pt idx="1239">
                  <c:v>7852.1149439308501</c:v>
                </c:pt>
                <c:pt idx="1240">
                  <c:v>7850.5053290501401</c:v>
                </c:pt>
                <c:pt idx="1241">
                  <c:v>7848.9427246837504</c:v>
                </c:pt>
                <c:pt idx="1242">
                  <c:v>7847.3100366848403</c:v>
                </c:pt>
                <c:pt idx="1243">
                  <c:v>7845.7109198356502</c:v>
                </c:pt>
                <c:pt idx="1244">
                  <c:v>7843.7360336883303</c:v>
                </c:pt>
                <c:pt idx="1245">
                  <c:v>7842.3654317293604</c:v>
                </c:pt>
                <c:pt idx="1246">
                  <c:v>7840.31773843272</c:v>
                </c:pt>
                <c:pt idx="1247">
                  <c:v>7838.5499678527003</c:v>
                </c:pt>
                <c:pt idx="1248">
                  <c:v>7836.6146404481597</c:v>
                </c:pt>
                <c:pt idx="1249">
                  <c:v>7834.6560397802696</c:v>
                </c:pt>
                <c:pt idx="1250">
                  <c:v>7832.4414236996599</c:v>
                </c:pt>
                <c:pt idx="1251">
                  <c:v>7830.9041443599399</c:v>
                </c:pt>
                <c:pt idx="1252">
                  <c:v>7829.2071571025099</c:v>
                </c:pt>
                <c:pt idx="1253">
                  <c:v>7827.3123155304702</c:v>
                </c:pt>
                <c:pt idx="1254">
                  <c:v>7825.7258643926798</c:v>
                </c:pt>
                <c:pt idx="1255">
                  <c:v>7824.1615672585804</c:v>
                </c:pt>
                <c:pt idx="1256">
                  <c:v>7822.3930328546903</c:v>
                </c:pt>
                <c:pt idx="1257">
                  <c:v>7820.2924382502797</c:v>
                </c:pt>
                <c:pt idx="1258">
                  <c:v>7818.2101653565296</c:v>
                </c:pt>
                <c:pt idx="1259">
                  <c:v>7816.6603154055201</c:v>
                </c:pt>
                <c:pt idx="1260">
                  <c:v>7814.7013151605697</c:v>
                </c:pt>
                <c:pt idx="1261">
                  <c:v>7812.9621643590599</c:v>
                </c:pt>
                <c:pt idx="1262">
                  <c:v>7810.9483375397404</c:v>
                </c:pt>
                <c:pt idx="1263">
                  <c:v>7808.9622202989103</c:v>
                </c:pt>
                <c:pt idx="1264">
                  <c:v>7806.9354106576902</c:v>
                </c:pt>
                <c:pt idx="1265">
                  <c:v>7805.0052530337198</c:v>
                </c:pt>
                <c:pt idx="1266">
                  <c:v>7802.83548507864</c:v>
                </c:pt>
                <c:pt idx="1267">
                  <c:v>7801.0880136220603</c:v>
                </c:pt>
                <c:pt idx="1268">
                  <c:v>7799.0499946965901</c:v>
                </c:pt>
                <c:pt idx="1269">
                  <c:v>7797.4053453485903</c:v>
                </c:pt>
                <c:pt idx="1270">
                  <c:v>7795.8572154192198</c:v>
                </c:pt>
                <c:pt idx="1271">
                  <c:v>7794.3083048405397</c:v>
                </c:pt>
                <c:pt idx="1272">
                  <c:v>7792.6001060036597</c:v>
                </c:pt>
                <c:pt idx="1273">
                  <c:v>7790.9200817483097</c:v>
                </c:pt>
                <c:pt idx="1274">
                  <c:v>7789.0592897346396</c:v>
                </c:pt>
                <c:pt idx="1275">
                  <c:v>7787.1370385257997</c:v>
                </c:pt>
                <c:pt idx="1276">
                  <c:v>7785.1800259828196</c:v>
                </c:pt>
                <c:pt idx="1277">
                  <c:v>7783.52190760343</c:v>
                </c:pt>
                <c:pt idx="1278">
                  <c:v>7782.0740587436703</c:v>
                </c:pt>
                <c:pt idx="1279">
                  <c:v>7780.6339960905198</c:v>
                </c:pt>
                <c:pt idx="1280">
                  <c:v>7778.7034152245196</c:v>
                </c:pt>
                <c:pt idx="1281">
                  <c:v>7777.1699901482998</c:v>
                </c:pt>
                <c:pt idx="1282">
                  <c:v>7775.5827323875401</c:v>
                </c:pt>
                <c:pt idx="1283">
                  <c:v>7773.8953206985198</c:v>
                </c:pt>
                <c:pt idx="1284">
                  <c:v>7772.0987425666499</c:v>
                </c:pt>
                <c:pt idx="1285">
                  <c:v>7770.3849062436102</c:v>
                </c:pt>
                <c:pt idx="1286">
                  <c:v>7769.0189645636601</c:v>
                </c:pt>
                <c:pt idx="1287">
                  <c:v>7767.64833979998</c:v>
                </c:pt>
                <c:pt idx="1288">
                  <c:v>7766.2433916981399</c:v>
                </c:pt>
                <c:pt idx="1289">
                  <c:v>7764.5174961378698</c:v>
                </c:pt>
                <c:pt idx="1290">
                  <c:v>7762.7486421187896</c:v>
                </c:pt>
                <c:pt idx="1291">
                  <c:v>7760.7405643824504</c:v>
                </c:pt>
                <c:pt idx="1292">
                  <c:v>7759.0216785276298</c:v>
                </c:pt>
                <c:pt idx="1293">
                  <c:v>7756.9069428399298</c:v>
                </c:pt>
                <c:pt idx="1294">
                  <c:v>7754.7979143142902</c:v>
                </c:pt>
                <c:pt idx="1295">
                  <c:v>7752.9274205195197</c:v>
                </c:pt>
                <c:pt idx="1296">
                  <c:v>7751.2663620336498</c:v>
                </c:pt>
                <c:pt idx="1297">
                  <c:v>7749.5012060500503</c:v>
                </c:pt>
                <c:pt idx="1298">
                  <c:v>7747.6130500183399</c:v>
                </c:pt>
                <c:pt idx="1299">
                  <c:v>7745.8142546402396</c:v>
                </c:pt>
                <c:pt idx="1300">
                  <c:v>7743.8396037840503</c:v>
                </c:pt>
                <c:pt idx="1301">
                  <c:v>7742.20350847799</c:v>
                </c:pt>
                <c:pt idx="1302">
                  <c:v>7740.2264279464798</c:v>
                </c:pt>
                <c:pt idx="1303">
                  <c:v>7738.28592553004</c:v>
                </c:pt>
                <c:pt idx="1304">
                  <c:v>7736.5134424164698</c:v>
                </c:pt>
                <c:pt idx="1305">
                  <c:v>7734.7830706241302</c:v>
                </c:pt>
                <c:pt idx="1306">
                  <c:v>7733.19189777462</c:v>
                </c:pt>
                <c:pt idx="1307">
                  <c:v>7731.3570913616404</c:v>
                </c:pt>
                <c:pt idx="1308">
                  <c:v>7729.1931265455696</c:v>
                </c:pt>
                <c:pt idx="1309">
                  <c:v>7727.2657634950701</c:v>
                </c:pt>
                <c:pt idx="1310">
                  <c:v>7725.3589437338496</c:v>
                </c:pt>
                <c:pt idx="1311">
                  <c:v>7723.4314527438</c:v>
                </c:pt>
                <c:pt idx="1312">
                  <c:v>7721.5795703009499</c:v>
                </c:pt>
                <c:pt idx="1313">
                  <c:v>7719.6341327011096</c:v>
                </c:pt>
                <c:pt idx="1314">
                  <c:v>7718.2166340992799</c:v>
                </c:pt>
                <c:pt idx="1315">
                  <c:v>7716.6591985116102</c:v>
                </c:pt>
                <c:pt idx="1316">
                  <c:v>7715.2564255490797</c:v>
                </c:pt>
                <c:pt idx="1317">
                  <c:v>7713.6068163154196</c:v>
                </c:pt>
                <c:pt idx="1318">
                  <c:v>7711.8219148047401</c:v>
                </c:pt>
                <c:pt idx="1319">
                  <c:v>7710.3334821230601</c:v>
                </c:pt>
                <c:pt idx="1320">
                  <c:v>7708.6032801522097</c:v>
                </c:pt>
                <c:pt idx="1321">
                  <c:v>7706.9966385589096</c:v>
                </c:pt>
                <c:pt idx="1322">
                  <c:v>7705.2800234629103</c:v>
                </c:pt>
                <c:pt idx="1323">
                  <c:v>7703.7832186159903</c:v>
                </c:pt>
                <c:pt idx="1324">
                  <c:v>7701.7840553854603</c:v>
                </c:pt>
                <c:pt idx="1325">
                  <c:v>7700.3788972722004</c:v>
                </c:pt>
                <c:pt idx="1326">
                  <c:v>7698.65337545476</c:v>
                </c:pt>
                <c:pt idx="1327">
                  <c:v>7696.6198826460004</c:v>
                </c:pt>
                <c:pt idx="1328">
                  <c:v>7694.9102146400901</c:v>
                </c:pt>
                <c:pt idx="1329">
                  <c:v>7693.2032421028798</c:v>
                </c:pt>
                <c:pt idx="1330">
                  <c:v>7691.5630152655604</c:v>
                </c:pt>
                <c:pt idx="1331">
                  <c:v>7689.908878794</c:v>
                </c:pt>
                <c:pt idx="1332">
                  <c:v>7688.2842922420195</c:v>
                </c:pt>
                <c:pt idx="1333">
                  <c:v>7686.8159659931798</c:v>
                </c:pt>
                <c:pt idx="1334">
                  <c:v>7685.1850634386001</c:v>
                </c:pt>
                <c:pt idx="1335">
                  <c:v>7683.0995411937502</c:v>
                </c:pt>
                <c:pt idx="1336">
                  <c:v>7681.2952670262703</c:v>
                </c:pt>
                <c:pt idx="1337">
                  <c:v>7679.4102216618403</c:v>
                </c:pt>
                <c:pt idx="1338">
                  <c:v>7677.4049504019604</c:v>
                </c:pt>
                <c:pt idx="1339">
                  <c:v>7675.9809481094198</c:v>
                </c:pt>
                <c:pt idx="1340">
                  <c:v>7674.1586777565599</c:v>
                </c:pt>
                <c:pt idx="1341">
                  <c:v>7672.2134339562599</c:v>
                </c:pt>
                <c:pt idx="1342">
                  <c:v>7670.3365179102102</c:v>
                </c:pt>
                <c:pt idx="1343">
                  <c:v>7668.2477948303704</c:v>
                </c:pt>
                <c:pt idx="1344">
                  <c:v>7666.1758695700901</c:v>
                </c:pt>
                <c:pt idx="1345">
                  <c:v>7664.8730573865196</c:v>
                </c:pt>
                <c:pt idx="1346">
                  <c:v>7662.8603341667604</c:v>
                </c:pt>
                <c:pt idx="1347">
                  <c:v>7660.98536283065</c:v>
                </c:pt>
                <c:pt idx="1348">
                  <c:v>7659.3378950563801</c:v>
                </c:pt>
                <c:pt idx="1349">
                  <c:v>7657.6804934957099</c:v>
                </c:pt>
                <c:pt idx="1350">
                  <c:v>7655.90485854497</c:v>
                </c:pt>
                <c:pt idx="1351">
                  <c:v>7654.0389671884705</c:v>
                </c:pt>
                <c:pt idx="1352">
                  <c:v>7652.15846672521</c:v>
                </c:pt>
                <c:pt idx="1353">
                  <c:v>7650.4070033397702</c:v>
                </c:pt>
                <c:pt idx="1354">
                  <c:v>7648.6949286533099</c:v>
                </c:pt>
                <c:pt idx="1355">
                  <c:v>7647.0116299364199</c:v>
                </c:pt>
                <c:pt idx="1356">
                  <c:v>7645.5869678376002</c:v>
                </c:pt>
                <c:pt idx="1357">
                  <c:v>7644.0195915149397</c:v>
                </c:pt>
                <c:pt idx="1358">
                  <c:v>7642.0291889783002</c:v>
                </c:pt>
                <c:pt idx="1359">
                  <c:v>7640.48649983209</c:v>
                </c:pt>
                <c:pt idx="1360">
                  <c:v>7638.82211652766</c:v>
                </c:pt>
                <c:pt idx="1361">
                  <c:v>7637.1610025342698</c:v>
                </c:pt>
                <c:pt idx="1362">
                  <c:v>7635.5358223509402</c:v>
                </c:pt>
                <c:pt idx="1363">
                  <c:v>7633.7119997324298</c:v>
                </c:pt>
                <c:pt idx="1364">
                  <c:v>7632.10515466381</c:v>
                </c:pt>
                <c:pt idx="1365">
                  <c:v>7630.6828250817698</c:v>
                </c:pt>
                <c:pt idx="1366">
                  <c:v>7628.84190160456</c:v>
                </c:pt>
                <c:pt idx="1367">
                  <c:v>7627.3225985167401</c:v>
                </c:pt>
                <c:pt idx="1368">
                  <c:v>7625.6422113388298</c:v>
                </c:pt>
                <c:pt idx="1369">
                  <c:v>7624.0475786700999</c:v>
                </c:pt>
                <c:pt idx="1370">
                  <c:v>7622.1520393308201</c:v>
                </c:pt>
                <c:pt idx="1371">
                  <c:v>7620.4107559861804</c:v>
                </c:pt>
                <c:pt idx="1372">
                  <c:v>7618.6887676655797</c:v>
                </c:pt>
                <c:pt idx="1373">
                  <c:v>7617.0645593543904</c:v>
                </c:pt>
                <c:pt idx="1374">
                  <c:v>7615.5810652887303</c:v>
                </c:pt>
                <c:pt idx="1375">
                  <c:v>7613.7493137008196</c:v>
                </c:pt>
                <c:pt idx="1376">
                  <c:v>7611.9534992442696</c:v>
                </c:pt>
                <c:pt idx="1377">
                  <c:v>7610.1475290858198</c:v>
                </c:pt>
                <c:pt idx="1378">
                  <c:v>7608.2470125158798</c:v>
                </c:pt>
                <c:pt idx="1379">
                  <c:v>7606.6169715348096</c:v>
                </c:pt>
                <c:pt idx="1380">
                  <c:v>7604.6060969638102</c:v>
                </c:pt>
                <c:pt idx="1381">
                  <c:v>7602.7467111802698</c:v>
                </c:pt>
                <c:pt idx="1382">
                  <c:v>7600.9380771829701</c:v>
                </c:pt>
                <c:pt idx="1383">
                  <c:v>7599.21678462819</c:v>
                </c:pt>
                <c:pt idx="1384">
                  <c:v>7597.6373023210299</c:v>
                </c:pt>
                <c:pt idx="1385">
                  <c:v>7596.1463386202704</c:v>
                </c:pt>
                <c:pt idx="1386">
                  <c:v>7594.4061503082703</c:v>
                </c:pt>
                <c:pt idx="1387">
                  <c:v>7592.7655066035904</c:v>
                </c:pt>
                <c:pt idx="1388">
                  <c:v>7590.9764798664401</c:v>
                </c:pt>
                <c:pt idx="1389">
                  <c:v>7589.1464754074796</c:v>
                </c:pt>
                <c:pt idx="1390">
                  <c:v>7587.1052369762001</c:v>
                </c:pt>
                <c:pt idx="1391">
                  <c:v>7585.4462810013201</c:v>
                </c:pt>
                <c:pt idx="1392">
                  <c:v>7584.0511605834399</c:v>
                </c:pt>
                <c:pt idx="1393">
                  <c:v>7582.3116148231402</c:v>
                </c:pt>
                <c:pt idx="1394">
                  <c:v>7580.5332016283101</c:v>
                </c:pt>
                <c:pt idx="1395">
                  <c:v>7578.8443592583999</c:v>
                </c:pt>
                <c:pt idx="1396">
                  <c:v>7576.94555318734</c:v>
                </c:pt>
                <c:pt idx="1397">
                  <c:v>7575.1353180862498</c:v>
                </c:pt>
                <c:pt idx="1398">
                  <c:v>7573.4402816812899</c:v>
                </c:pt>
                <c:pt idx="1399">
                  <c:v>7571.4632949520501</c:v>
                </c:pt>
                <c:pt idx="1400">
                  <c:v>7569.6000833747903</c:v>
                </c:pt>
                <c:pt idx="1401">
                  <c:v>7567.7827499789701</c:v>
                </c:pt>
                <c:pt idx="1402">
                  <c:v>7566.1329345192598</c:v>
                </c:pt>
                <c:pt idx="1403">
                  <c:v>7564.3998122192497</c:v>
                </c:pt>
                <c:pt idx="1404">
                  <c:v>7562.4487275701103</c:v>
                </c:pt>
                <c:pt idx="1405">
                  <c:v>7560.7456800218197</c:v>
                </c:pt>
                <c:pt idx="1406">
                  <c:v>7558.6411104716199</c:v>
                </c:pt>
                <c:pt idx="1407">
                  <c:v>7556.8583174466203</c:v>
                </c:pt>
                <c:pt idx="1408">
                  <c:v>7554.9438276647297</c:v>
                </c:pt>
                <c:pt idx="1409">
                  <c:v>7553.2059200875801</c:v>
                </c:pt>
                <c:pt idx="1410">
                  <c:v>7551.6309764669804</c:v>
                </c:pt>
                <c:pt idx="1411">
                  <c:v>7550.19653313045</c:v>
                </c:pt>
                <c:pt idx="1412">
                  <c:v>7548.0930176768397</c:v>
                </c:pt>
                <c:pt idx="1413">
                  <c:v>7546.0580248522701</c:v>
                </c:pt>
                <c:pt idx="1414">
                  <c:v>7544.2525001404501</c:v>
                </c:pt>
                <c:pt idx="1415">
                  <c:v>7542.4215045073297</c:v>
                </c:pt>
                <c:pt idx="1416">
                  <c:v>7540.5727184490497</c:v>
                </c:pt>
                <c:pt idx="1417">
                  <c:v>7538.8665784511404</c:v>
                </c:pt>
                <c:pt idx="1418">
                  <c:v>7537.1835693469602</c:v>
                </c:pt>
                <c:pt idx="1419">
                  <c:v>7535.2621675008404</c:v>
                </c:pt>
                <c:pt idx="1420">
                  <c:v>7533.7587908810401</c:v>
                </c:pt>
                <c:pt idx="1421">
                  <c:v>7532.0037224795296</c:v>
                </c:pt>
                <c:pt idx="1422">
                  <c:v>7530.5408974086204</c:v>
                </c:pt>
                <c:pt idx="1423">
                  <c:v>7528.3688670930396</c:v>
                </c:pt>
                <c:pt idx="1424">
                  <c:v>7526.2702400546004</c:v>
                </c:pt>
                <c:pt idx="1425">
                  <c:v>7524.8763636235299</c:v>
                </c:pt>
                <c:pt idx="1426">
                  <c:v>7523.16808730717</c:v>
                </c:pt>
                <c:pt idx="1427">
                  <c:v>7521.7364387544503</c:v>
                </c:pt>
                <c:pt idx="1428">
                  <c:v>7520.0229966653797</c:v>
                </c:pt>
                <c:pt idx="1429">
                  <c:v>7518.0335446464796</c:v>
                </c:pt>
                <c:pt idx="1430">
                  <c:v>7516.3686123958696</c:v>
                </c:pt>
                <c:pt idx="1431">
                  <c:v>7514.7823803515803</c:v>
                </c:pt>
                <c:pt idx="1432">
                  <c:v>7513.0520563355603</c:v>
                </c:pt>
                <c:pt idx="1433">
                  <c:v>7511.5189602784903</c:v>
                </c:pt>
                <c:pt idx="1434">
                  <c:v>7509.9975466226797</c:v>
                </c:pt>
                <c:pt idx="1435">
                  <c:v>7508.1590562013598</c:v>
                </c:pt>
                <c:pt idx="1436">
                  <c:v>7506.6244871919598</c:v>
                </c:pt>
                <c:pt idx="1437">
                  <c:v>7504.5777401013002</c:v>
                </c:pt>
                <c:pt idx="1438">
                  <c:v>7502.9130236563997</c:v>
                </c:pt>
                <c:pt idx="1439">
                  <c:v>7501.3864083564604</c:v>
                </c:pt>
                <c:pt idx="1440">
                  <c:v>7499.7187363497096</c:v>
                </c:pt>
                <c:pt idx="1441">
                  <c:v>7497.9784993868798</c:v>
                </c:pt>
                <c:pt idx="1442">
                  <c:v>7496.4499558621001</c:v>
                </c:pt>
                <c:pt idx="1443">
                  <c:v>7494.8069221096102</c:v>
                </c:pt>
                <c:pt idx="1444">
                  <c:v>7493.26346743267</c:v>
                </c:pt>
                <c:pt idx="1445">
                  <c:v>7491.6760373539901</c:v>
                </c:pt>
                <c:pt idx="1446">
                  <c:v>7489.7668807823902</c:v>
                </c:pt>
                <c:pt idx="1447">
                  <c:v>7487.7114113951902</c:v>
                </c:pt>
                <c:pt idx="1448">
                  <c:v>7485.8023196737204</c:v>
                </c:pt>
                <c:pt idx="1449">
                  <c:v>7483.9836078477601</c:v>
                </c:pt>
                <c:pt idx="1450">
                  <c:v>7482.4890688239702</c:v>
                </c:pt>
                <c:pt idx="1451">
                  <c:v>7480.5244619896803</c:v>
                </c:pt>
                <c:pt idx="1452">
                  <c:v>7478.6223519052601</c:v>
                </c:pt>
                <c:pt idx="1453">
                  <c:v>7476.7035424058204</c:v>
                </c:pt>
                <c:pt idx="1454">
                  <c:v>7474.9319815325798</c:v>
                </c:pt>
                <c:pt idx="1455">
                  <c:v>7472.9101887696797</c:v>
                </c:pt>
                <c:pt idx="1456">
                  <c:v>7471.3773313112897</c:v>
                </c:pt>
                <c:pt idx="1457">
                  <c:v>7469.4954556307403</c:v>
                </c:pt>
                <c:pt idx="1458">
                  <c:v>7467.9102454883596</c:v>
                </c:pt>
                <c:pt idx="1459">
                  <c:v>7466.3242360282502</c:v>
                </c:pt>
                <c:pt idx="1460">
                  <c:v>7464.56673312978</c:v>
                </c:pt>
                <c:pt idx="1461">
                  <c:v>7462.8089749538603</c:v>
                </c:pt>
                <c:pt idx="1462">
                  <c:v>7461.2899288601802</c:v>
                </c:pt>
                <c:pt idx="1463">
                  <c:v>7459.3728626581797</c:v>
                </c:pt>
                <c:pt idx="1464">
                  <c:v>7457.6592372795803</c:v>
                </c:pt>
                <c:pt idx="1465">
                  <c:v>7455.7824346924399</c:v>
                </c:pt>
                <c:pt idx="1466">
                  <c:v>7453.9784599833401</c:v>
                </c:pt>
                <c:pt idx="1467">
                  <c:v>7452.10641805262</c:v>
                </c:pt>
                <c:pt idx="1468">
                  <c:v>7450.6994530904703</c:v>
                </c:pt>
                <c:pt idx="1469">
                  <c:v>7448.8483529927998</c:v>
                </c:pt>
                <c:pt idx="1470">
                  <c:v>7447.0146254197798</c:v>
                </c:pt>
                <c:pt idx="1471">
                  <c:v>7445.3582366358596</c:v>
                </c:pt>
                <c:pt idx="1472">
                  <c:v>7443.8609510229498</c:v>
                </c:pt>
                <c:pt idx="1473">
                  <c:v>7442.29553168026</c:v>
                </c:pt>
                <c:pt idx="1474">
                  <c:v>7440.5826367077598</c:v>
                </c:pt>
                <c:pt idx="1475">
                  <c:v>7438.6790614026204</c:v>
                </c:pt>
                <c:pt idx="1476">
                  <c:v>7437.41695910412</c:v>
                </c:pt>
                <c:pt idx="1477">
                  <c:v>7435.5258075708198</c:v>
                </c:pt>
                <c:pt idx="1478">
                  <c:v>7434.1768778032902</c:v>
                </c:pt>
                <c:pt idx="1479">
                  <c:v>7432.45440136458</c:v>
                </c:pt>
                <c:pt idx="1480">
                  <c:v>7430.6589532424796</c:v>
                </c:pt>
                <c:pt idx="1481">
                  <c:v>7428.6394098055298</c:v>
                </c:pt>
                <c:pt idx="1482">
                  <c:v>7426.7876392851304</c:v>
                </c:pt>
                <c:pt idx="1483">
                  <c:v>7424.9991668296198</c:v>
                </c:pt>
                <c:pt idx="1484">
                  <c:v>7423.3552209629397</c:v>
                </c:pt>
                <c:pt idx="1485">
                  <c:v>7421.6198758555702</c:v>
                </c:pt>
                <c:pt idx="1486">
                  <c:v>7419.9105299575704</c:v>
                </c:pt>
                <c:pt idx="1487">
                  <c:v>7418.5624113086997</c:v>
                </c:pt>
                <c:pt idx="1488">
                  <c:v>7416.9301112644098</c:v>
                </c:pt>
                <c:pt idx="1489">
                  <c:v>7415.3389763231798</c:v>
                </c:pt>
                <c:pt idx="1490">
                  <c:v>7413.7366653409299</c:v>
                </c:pt>
                <c:pt idx="1491">
                  <c:v>7412.1021862871503</c:v>
                </c:pt>
                <c:pt idx="1492">
                  <c:v>7410.3743908700599</c:v>
                </c:pt>
                <c:pt idx="1493">
                  <c:v>7408.5783824800501</c:v>
                </c:pt>
                <c:pt idx="1494">
                  <c:v>7406.53335497439</c:v>
                </c:pt>
                <c:pt idx="1495">
                  <c:v>7404.8349524823698</c:v>
                </c:pt>
                <c:pt idx="1496">
                  <c:v>7403.2059986630802</c:v>
                </c:pt>
                <c:pt idx="1497">
                  <c:v>7401.0297839537698</c:v>
                </c:pt>
                <c:pt idx="1498">
                  <c:v>7399.4520379657197</c:v>
                </c:pt>
                <c:pt idx="1499">
                  <c:v>7397.6875964721403</c:v>
                </c:pt>
                <c:pt idx="1500">
                  <c:v>7396.0171019237396</c:v>
                </c:pt>
                <c:pt idx="1501">
                  <c:v>7394.2650195236602</c:v>
                </c:pt>
                <c:pt idx="1502">
                  <c:v>7392.8492679136698</c:v>
                </c:pt>
                <c:pt idx="1503">
                  <c:v>7391.3114446543696</c:v>
                </c:pt>
                <c:pt idx="1504">
                  <c:v>7389.2200871638497</c:v>
                </c:pt>
                <c:pt idx="1505">
                  <c:v>7387.6291858935201</c:v>
                </c:pt>
                <c:pt idx="1506">
                  <c:v>7385.6776231569202</c:v>
                </c:pt>
                <c:pt idx="1507">
                  <c:v>7384.0186522600698</c:v>
                </c:pt>
                <c:pt idx="1508">
                  <c:v>7382.0657773963503</c:v>
                </c:pt>
                <c:pt idx="1509">
                  <c:v>7380.5693065445503</c:v>
                </c:pt>
                <c:pt idx="1510">
                  <c:v>7378.50127911053</c:v>
                </c:pt>
                <c:pt idx="1511">
                  <c:v>7377.0624498468196</c:v>
                </c:pt>
                <c:pt idx="1512">
                  <c:v>7375.42318286723</c:v>
                </c:pt>
                <c:pt idx="1513">
                  <c:v>7373.7356403209396</c:v>
                </c:pt>
                <c:pt idx="1514">
                  <c:v>7371.7870549787503</c:v>
                </c:pt>
                <c:pt idx="1515">
                  <c:v>7370.4849065259596</c:v>
                </c:pt>
                <c:pt idx="1516">
                  <c:v>7368.8957511381104</c:v>
                </c:pt>
                <c:pt idx="1517">
                  <c:v>7367.3297074048596</c:v>
                </c:pt>
                <c:pt idx="1518">
                  <c:v>7365.7446076670103</c:v>
                </c:pt>
                <c:pt idx="1519">
                  <c:v>7364.1086402588098</c:v>
                </c:pt>
                <c:pt idx="1520">
                  <c:v>7362.2710500603098</c:v>
                </c:pt>
                <c:pt idx="1521">
                  <c:v>7360.4321314482804</c:v>
                </c:pt>
                <c:pt idx="1522">
                  <c:v>7358.52004473125</c:v>
                </c:pt>
                <c:pt idx="1523">
                  <c:v>7356.58084416775</c:v>
                </c:pt>
                <c:pt idx="1524">
                  <c:v>7354.9638569632098</c:v>
                </c:pt>
                <c:pt idx="1525">
                  <c:v>7353.23396651645</c:v>
                </c:pt>
                <c:pt idx="1526">
                  <c:v>7351.6998510496896</c:v>
                </c:pt>
                <c:pt idx="1527">
                  <c:v>7350.2129118963903</c:v>
                </c:pt>
                <c:pt idx="1528">
                  <c:v>7348.82626160365</c:v>
                </c:pt>
                <c:pt idx="1529">
                  <c:v>7347.1220554821602</c:v>
                </c:pt>
                <c:pt idx="1530">
                  <c:v>7345.3804799932996</c:v>
                </c:pt>
                <c:pt idx="1531">
                  <c:v>7343.5539789662598</c:v>
                </c:pt>
                <c:pt idx="1532">
                  <c:v>7341.8435733781498</c:v>
                </c:pt>
                <c:pt idx="1533">
                  <c:v>7340.1940601791803</c:v>
                </c:pt>
                <c:pt idx="1534">
                  <c:v>7338.5508683446396</c:v>
                </c:pt>
                <c:pt idx="1535">
                  <c:v>7336.7156587284499</c:v>
                </c:pt>
                <c:pt idx="1536">
                  <c:v>7334.7163143232201</c:v>
                </c:pt>
                <c:pt idx="1537">
                  <c:v>7332.7640150616799</c:v>
                </c:pt>
                <c:pt idx="1538">
                  <c:v>7330.8871615463904</c:v>
                </c:pt>
                <c:pt idx="1539">
                  <c:v>7329.2852851526504</c:v>
                </c:pt>
                <c:pt idx="1540">
                  <c:v>7327.2416195235701</c:v>
                </c:pt>
                <c:pt idx="1541">
                  <c:v>7325.4312544272798</c:v>
                </c:pt>
                <c:pt idx="1542">
                  <c:v>7324.0329876568503</c:v>
                </c:pt>
                <c:pt idx="1543">
                  <c:v>7322.4641748826598</c:v>
                </c:pt>
                <c:pt idx="1544">
                  <c:v>7321.0376674468498</c:v>
                </c:pt>
                <c:pt idx="1545">
                  <c:v>7318.9433939542896</c:v>
                </c:pt>
                <c:pt idx="1546">
                  <c:v>7317.3680263088099</c:v>
                </c:pt>
                <c:pt idx="1547">
                  <c:v>7315.3695974039301</c:v>
                </c:pt>
                <c:pt idx="1548">
                  <c:v>7313.3118502217803</c:v>
                </c:pt>
                <c:pt idx="1549">
                  <c:v>7311.3400931339502</c:v>
                </c:pt>
                <c:pt idx="1550">
                  <c:v>7309.4380995310503</c:v>
                </c:pt>
                <c:pt idx="1551">
                  <c:v>7307.38715155311</c:v>
                </c:pt>
                <c:pt idx="1552">
                  <c:v>7305.9144089081401</c:v>
                </c:pt>
                <c:pt idx="1553">
                  <c:v>7304.1947745792204</c:v>
                </c:pt>
                <c:pt idx="1554">
                  <c:v>7302.1077522146898</c:v>
                </c:pt>
                <c:pt idx="1555">
                  <c:v>7300.2445659588202</c:v>
                </c:pt>
                <c:pt idx="1556">
                  <c:v>7298.6537273615904</c:v>
                </c:pt>
                <c:pt idx="1557">
                  <c:v>7297.1287130237297</c:v>
                </c:pt>
                <c:pt idx="1558">
                  <c:v>7295.8155805372899</c:v>
                </c:pt>
                <c:pt idx="1559">
                  <c:v>7294.14618900809</c:v>
                </c:pt>
                <c:pt idx="1560">
                  <c:v>7292.4440650443203</c:v>
                </c:pt>
                <c:pt idx="1561">
                  <c:v>7291.0130704614003</c:v>
                </c:pt>
                <c:pt idx="1562">
                  <c:v>7289.1586408254898</c:v>
                </c:pt>
                <c:pt idx="1563">
                  <c:v>7287.0977050845604</c:v>
                </c:pt>
                <c:pt idx="1564">
                  <c:v>7285.3588344856198</c:v>
                </c:pt>
                <c:pt idx="1565">
                  <c:v>7283.49478543024</c:v>
                </c:pt>
                <c:pt idx="1566">
                  <c:v>7282.0241804439102</c:v>
                </c:pt>
                <c:pt idx="1567">
                  <c:v>7280.2248142323897</c:v>
                </c:pt>
                <c:pt idx="1568">
                  <c:v>7278.7868776758796</c:v>
                </c:pt>
                <c:pt idx="1569">
                  <c:v>7277.11029333232</c:v>
                </c:pt>
                <c:pt idx="1570">
                  <c:v>7275.2913404065803</c:v>
                </c:pt>
                <c:pt idx="1571">
                  <c:v>7273.9715504812903</c:v>
                </c:pt>
                <c:pt idx="1572">
                  <c:v>7272.5879499391103</c:v>
                </c:pt>
                <c:pt idx="1573">
                  <c:v>7270.7630527674401</c:v>
                </c:pt>
                <c:pt idx="1574">
                  <c:v>7268.8852453626496</c:v>
                </c:pt>
                <c:pt idx="1575">
                  <c:v>7267.2202574681496</c:v>
                </c:pt>
                <c:pt idx="1576">
                  <c:v>7265.5120159677899</c:v>
                </c:pt>
                <c:pt idx="1577">
                  <c:v>7264.0224932819201</c:v>
                </c:pt>
                <c:pt idx="1578">
                  <c:v>7262.2524476629196</c:v>
                </c:pt>
                <c:pt idx="1579">
                  <c:v>7260.2726538020597</c:v>
                </c:pt>
                <c:pt idx="1580">
                  <c:v>7258.7564309146701</c:v>
                </c:pt>
                <c:pt idx="1581">
                  <c:v>7257.2199500672396</c:v>
                </c:pt>
                <c:pt idx="1582">
                  <c:v>7255.23526753429</c:v>
                </c:pt>
                <c:pt idx="1583">
                  <c:v>7253.7460975165104</c:v>
                </c:pt>
                <c:pt idx="1584">
                  <c:v>7252.09990453305</c:v>
                </c:pt>
                <c:pt idx="1585">
                  <c:v>7250.5761728182597</c:v>
                </c:pt>
                <c:pt idx="1586">
                  <c:v>7249.0436463634396</c:v>
                </c:pt>
                <c:pt idx="1587">
                  <c:v>7247.3425253864198</c:v>
                </c:pt>
                <c:pt idx="1588">
                  <c:v>7245.9532809907796</c:v>
                </c:pt>
                <c:pt idx="1589">
                  <c:v>7244.0236603939702</c:v>
                </c:pt>
                <c:pt idx="1590">
                  <c:v>7242.2709913144699</c:v>
                </c:pt>
                <c:pt idx="1591">
                  <c:v>7240.8538861822799</c:v>
                </c:pt>
                <c:pt idx="1592">
                  <c:v>7238.9046113228596</c:v>
                </c:pt>
                <c:pt idx="1593">
                  <c:v>7236.9377610108604</c:v>
                </c:pt>
                <c:pt idx="1594">
                  <c:v>7235.1989450459496</c:v>
                </c:pt>
                <c:pt idx="1595">
                  <c:v>7233.2486345615798</c:v>
                </c:pt>
                <c:pt idx="1596">
                  <c:v>7231.7668918810796</c:v>
                </c:pt>
                <c:pt idx="1597">
                  <c:v>7229.8536662542101</c:v>
                </c:pt>
                <c:pt idx="1598">
                  <c:v>7227.9374471753499</c:v>
                </c:pt>
                <c:pt idx="1599">
                  <c:v>7226.1437665600697</c:v>
                </c:pt>
                <c:pt idx="1600">
                  <c:v>7224.3326197382303</c:v>
                </c:pt>
                <c:pt idx="1601">
                  <c:v>7222.7078293386503</c:v>
                </c:pt>
                <c:pt idx="1602">
                  <c:v>7220.9175288804599</c:v>
                </c:pt>
                <c:pt idx="1603">
                  <c:v>7219.2154830126201</c:v>
                </c:pt>
                <c:pt idx="1604">
                  <c:v>7217.6190221880497</c:v>
                </c:pt>
                <c:pt idx="1605">
                  <c:v>7216.2019550985997</c:v>
                </c:pt>
                <c:pt idx="1606">
                  <c:v>7214.1807144029899</c:v>
                </c:pt>
                <c:pt idx="1607">
                  <c:v>7212.3769573461796</c:v>
                </c:pt>
                <c:pt idx="1608">
                  <c:v>7210.4466901673404</c:v>
                </c:pt>
                <c:pt idx="1609">
                  <c:v>7208.8312546540901</c:v>
                </c:pt>
                <c:pt idx="1610">
                  <c:v>7207.17164524903</c:v>
                </c:pt>
                <c:pt idx="1611">
                  <c:v>7205.7110037415496</c:v>
                </c:pt>
                <c:pt idx="1612">
                  <c:v>7203.7800038959604</c:v>
                </c:pt>
                <c:pt idx="1613">
                  <c:v>7201.9461314002401</c:v>
                </c:pt>
                <c:pt idx="1614">
                  <c:v>7200.4824510469998</c:v>
                </c:pt>
                <c:pt idx="1615">
                  <c:v>7198.9029750209202</c:v>
                </c:pt>
                <c:pt idx="1616">
                  <c:v>7197.4654212857304</c:v>
                </c:pt>
                <c:pt idx="1617">
                  <c:v>7195.5945343641397</c:v>
                </c:pt>
                <c:pt idx="1618">
                  <c:v>7194.2660854588603</c:v>
                </c:pt>
                <c:pt idx="1619">
                  <c:v>7192.5130625638003</c:v>
                </c:pt>
                <c:pt idx="1620">
                  <c:v>7190.8810251075301</c:v>
                </c:pt>
                <c:pt idx="1621">
                  <c:v>7189.2970697494202</c:v>
                </c:pt>
                <c:pt idx="1622">
                  <c:v>7187.2122776409597</c:v>
                </c:pt>
                <c:pt idx="1623">
                  <c:v>7185.2858945968601</c:v>
                </c:pt>
                <c:pt idx="1624">
                  <c:v>7183.9386447425904</c:v>
                </c:pt>
                <c:pt idx="1625">
                  <c:v>7181.9576499390696</c:v>
                </c:pt>
                <c:pt idx="1626">
                  <c:v>7180.3020156468601</c:v>
                </c:pt>
                <c:pt idx="1627">
                  <c:v>7178.6284579696703</c:v>
                </c:pt>
                <c:pt idx="1628">
                  <c:v>7176.90600365715</c:v>
                </c:pt>
                <c:pt idx="1629">
                  <c:v>7175.2375519716597</c:v>
                </c:pt>
                <c:pt idx="1630">
                  <c:v>7173.4055292454696</c:v>
                </c:pt>
                <c:pt idx="1631">
                  <c:v>7171.8710923234503</c:v>
                </c:pt>
                <c:pt idx="1632">
                  <c:v>7169.9740255352899</c:v>
                </c:pt>
                <c:pt idx="1633">
                  <c:v>7168.2535887644999</c:v>
                </c:pt>
                <c:pt idx="1634">
                  <c:v>7166.8312433254196</c:v>
                </c:pt>
                <c:pt idx="1635">
                  <c:v>7165.1987200910298</c:v>
                </c:pt>
                <c:pt idx="1636">
                  <c:v>7163.5265191918897</c:v>
                </c:pt>
                <c:pt idx="1637">
                  <c:v>7161.7349988742399</c:v>
                </c:pt>
                <c:pt idx="1638">
                  <c:v>7160.3596056186498</c:v>
                </c:pt>
                <c:pt idx="1639">
                  <c:v>7158.3434378694801</c:v>
                </c:pt>
                <c:pt idx="1640">
                  <c:v>7156.7235734680698</c:v>
                </c:pt>
                <c:pt idx="1641">
                  <c:v>7154.88387257664</c:v>
                </c:pt>
                <c:pt idx="1642">
                  <c:v>7153.3917674931399</c:v>
                </c:pt>
                <c:pt idx="1643">
                  <c:v>7151.7889138373803</c:v>
                </c:pt>
                <c:pt idx="1644">
                  <c:v>7150.0480324793498</c:v>
                </c:pt>
                <c:pt idx="1645">
                  <c:v>7148.1304537899596</c:v>
                </c:pt>
                <c:pt idx="1646">
                  <c:v>7146.8469096216404</c:v>
                </c:pt>
                <c:pt idx="1647">
                  <c:v>7144.7802836784404</c:v>
                </c:pt>
                <c:pt idx="1648">
                  <c:v>7143.0768658624402</c:v>
                </c:pt>
                <c:pt idx="1649">
                  <c:v>7141.1860595997796</c:v>
                </c:pt>
                <c:pt idx="1650">
                  <c:v>7139.8773655015502</c:v>
                </c:pt>
                <c:pt idx="1651">
                  <c:v>7138.0032708396602</c:v>
                </c:pt>
                <c:pt idx="1652">
                  <c:v>7136.2118119460802</c:v>
                </c:pt>
                <c:pt idx="1653">
                  <c:v>7134.93930953585</c:v>
                </c:pt>
                <c:pt idx="1654">
                  <c:v>7133.2899849601199</c:v>
                </c:pt>
                <c:pt idx="1655">
                  <c:v>7131.7264097674797</c:v>
                </c:pt>
                <c:pt idx="1656">
                  <c:v>7129.6744493061296</c:v>
                </c:pt>
                <c:pt idx="1657">
                  <c:v>7127.8158545427996</c:v>
                </c:pt>
                <c:pt idx="1658">
                  <c:v>7126.2892076252301</c:v>
                </c:pt>
                <c:pt idx="1659">
                  <c:v>7124.39528394022</c:v>
                </c:pt>
                <c:pt idx="1660">
                  <c:v>7122.8350820232399</c:v>
                </c:pt>
                <c:pt idx="1661">
                  <c:v>7121.2754598113197</c:v>
                </c:pt>
                <c:pt idx="1662">
                  <c:v>7119.5063673600298</c:v>
                </c:pt>
                <c:pt idx="1663">
                  <c:v>7117.8418908508502</c:v>
                </c:pt>
                <c:pt idx="1664">
                  <c:v>7116.1882206399696</c:v>
                </c:pt>
                <c:pt idx="1665">
                  <c:v>7114.6769364059101</c:v>
                </c:pt>
                <c:pt idx="1666">
                  <c:v>7112.8698715281198</c:v>
                </c:pt>
                <c:pt idx="1667">
                  <c:v>7111.0446603989103</c:v>
                </c:pt>
                <c:pt idx="1668">
                  <c:v>7109.3909561564697</c:v>
                </c:pt>
                <c:pt idx="1669">
                  <c:v>7107.7534143469402</c:v>
                </c:pt>
                <c:pt idx="1670">
                  <c:v>7105.9878076102304</c:v>
                </c:pt>
                <c:pt idx="1671">
                  <c:v>7104.2690915040002</c:v>
                </c:pt>
                <c:pt idx="1672">
                  <c:v>7102.69654051</c:v>
                </c:pt>
                <c:pt idx="1673">
                  <c:v>7100.8363762182398</c:v>
                </c:pt>
                <c:pt idx="1674">
                  <c:v>7098.97727127286</c:v>
                </c:pt>
                <c:pt idx="1675">
                  <c:v>7097.5306720068802</c:v>
                </c:pt>
                <c:pt idx="1676">
                  <c:v>7095.8440022376299</c:v>
                </c:pt>
                <c:pt idx="1677">
                  <c:v>7094.4610110000203</c:v>
                </c:pt>
                <c:pt idx="1678">
                  <c:v>7093.0832853639704</c:v>
                </c:pt>
                <c:pt idx="1679">
                  <c:v>7091.1745180580201</c:v>
                </c:pt>
                <c:pt idx="1680">
                  <c:v>7089.4342130069099</c:v>
                </c:pt>
                <c:pt idx="1681">
                  <c:v>7087.7444690463999</c:v>
                </c:pt>
                <c:pt idx="1682">
                  <c:v>7085.8417302832104</c:v>
                </c:pt>
                <c:pt idx="1683">
                  <c:v>7084.34096516111</c:v>
                </c:pt>
                <c:pt idx="1684">
                  <c:v>7082.3668130058804</c:v>
                </c:pt>
                <c:pt idx="1685">
                  <c:v>7080.8572642607296</c:v>
                </c:pt>
                <c:pt idx="1686">
                  <c:v>7079.2409484466798</c:v>
                </c:pt>
                <c:pt idx="1687">
                  <c:v>7077.7545903069604</c:v>
                </c:pt>
                <c:pt idx="1688">
                  <c:v>7075.9831800326901</c:v>
                </c:pt>
                <c:pt idx="1689">
                  <c:v>7074.3397094555803</c:v>
                </c:pt>
                <c:pt idx="1690">
                  <c:v>7072.7541891006404</c:v>
                </c:pt>
                <c:pt idx="1691">
                  <c:v>7071.1120357330801</c:v>
                </c:pt>
                <c:pt idx="1692">
                  <c:v>7069.2534291649699</c:v>
                </c:pt>
                <c:pt idx="1693">
                  <c:v>7067.4260786207496</c:v>
                </c:pt>
                <c:pt idx="1694">
                  <c:v>7065.77363461809</c:v>
                </c:pt>
                <c:pt idx="1695">
                  <c:v>7064.2562996959896</c:v>
                </c:pt>
                <c:pt idx="1696">
                  <c:v>7062.5173972747798</c:v>
                </c:pt>
                <c:pt idx="1697">
                  <c:v>7060.83392538505</c:v>
                </c:pt>
                <c:pt idx="1698">
                  <c:v>7059.2097297435703</c:v>
                </c:pt>
                <c:pt idx="1699">
                  <c:v>7057.2166221509697</c:v>
                </c:pt>
                <c:pt idx="1700">
                  <c:v>7055.6549874984703</c:v>
                </c:pt>
                <c:pt idx="1701">
                  <c:v>7053.7975088805597</c:v>
                </c:pt>
                <c:pt idx="1702">
                  <c:v>7051.9221579034102</c:v>
                </c:pt>
                <c:pt idx="1703">
                  <c:v>7050.3970550723097</c:v>
                </c:pt>
                <c:pt idx="1704">
                  <c:v>7048.6915497987502</c:v>
                </c:pt>
                <c:pt idx="1705">
                  <c:v>7047.1392517630802</c:v>
                </c:pt>
                <c:pt idx="1706">
                  <c:v>7045.17345496288</c:v>
                </c:pt>
                <c:pt idx="1707">
                  <c:v>7043.6656502170699</c:v>
                </c:pt>
                <c:pt idx="1708">
                  <c:v>7042.0724896997099</c:v>
                </c:pt>
                <c:pt idx="1709">
                  <c:v>7040.5482485723496</c:v>
                </c:pt>
                <c:pt idx="1710">
                  <c:v>7038.8714931534996</c:v>
                </c:pt>
                <c:pt idx="1711">
                  <c:v>7037.0680162306699</c:v>
                </c:pt>
                <c:pt idx="1712">
                  <c:v>7035.4061219683799</c:v>
                </c:pt>
                <c:pt idx="1713">
                  <c:v>7033.9224352013398</c:v>
                </c:pt>
                <c:pt idx="1714">
                  <c:v>7032.2309996636604</c:v>
                </c:pt>
                <c:pt idx="1715">
                  <c:v>7030.6495068290997</c:v>
                </c:pt>
                <c:pt idx="1716">
                  <c:v>7028.8034926598002</c:v>
                </c:pt>
                <c:pt idx="1717">
                  <c:v>7027.2501712368803</c:v>
                </c:pt>
                <c:pt idx="1718">
                  <c:v>7025.3035642581099</c:v>
                </c:pt>
                <c:pt idx="1719">
                  <c:v>7023.5623589691104</c:v>
                </c:pt>
                <c:pt idx="1720">
                  <c:v>7021.9432414561297</c:v>
                </c:pt>
                <c:pt idx="1721">
                  <c:v>7020.1052940326899</c:v>
                </c:pt>
                <c:pt idx="1722">
                  <c:v>7018.5049985117603</c:v>
                </c:pt>
                <c:pt idx="1723">
                  <c:v>7017.06722866785</c:v>
                </c:pt>
                <c:pt idx="1724">
                  <c:v>7015.5157111225199</c:v>
                </c:pt>
                <c:pt idx="1725">
                  <c:v>7013.7405106100596</c:v>
                </c:pt>
                <c:pt idx="1726">
                  <c:v>7011.9512938541402</c:v>
                </c:pt>
                <c:pt idx="1727">
                  <c:v>7010.3080103190996</c:v>
                </c:pt>
                <c:pt idx="1728">
                  <c:v>7008.22962176492</c:v>
                </c:pt>
                <c:pt idx="1729">
                  <c:v>7006.4634915111801</c:v>
                </c:pt>
                <c:pt idx="1730">
                  <c:v>7004.6235963876397</c:v>
                </c:pt>
                <c:pt idx="1731">
                  <c:v>7003.27314471512</c:v>
                </c:pt>
                <c:pt idx="1732">
                  <c:v>7002.0014763383797</c:v>
                </c:pt>
                <c:pt idx="1733">
                  <c:v>7000.2777423790003</c:v>
                </c:pt>
                <c:pt idx="1734">
                  <c:v>6998.4519053799204</c:v>
                </c:pt>
                <c:pt idx="1735">
                  <c:v>6996.7272495036204</c:v>
                </c:pt>
                <c:pt idx="1736">
                  <c:v>6994.9591179606296</c:v>
                </c:pt>
                <c:pt idx="1737">
                  <c:v>6993.1900654464898</c:v>
                </c:pt>
                <c:pt idx="1738">
                  <c:v>6991.4794684461704</c:v>
                </c:pt>
                <c:pt idx="1739">
                  <c:v>6989.8181300041897</c:v>
                </c:pt>
                <c:pt idx="1740">
                  <c:v>6987.9050890648396</c:v>
                </c:pt>
                <c:pt idx="1741">
                  <c:v>6986.1758012144101</c:v>
                </c:pt>
                <c:pt idx="1742">
                  <c:v>6984.4879448803204</c:v>
                </c:pt>
                <c:pt idx="1743">
                  <c:v>6983.0122375193996</c:v>
                </c:pt>
                <c:pt idx="1744">
                  <c:v>6981.0931249364203</c:v>
                </c:pt>
                <c:pt idx="1745">
                  <c:v>6979.4092055422097</c:v>
                </c:pt>
                <c:pt idx="1746">
                  <c:v>6977.7797223401903</c:v>
                </c:pt>
                <c:pt idx="1747">
                  <c:v>6976.0340574231204</c:v>
                </c:pt>
                <c:pt idx="1748">
                  <c:v>6974.5722489134096</c:v>
                </c:pt>
                <c:pt idx="1749">
                  <c:v>6973.2949815632401</c:v>
                </c:pt>
                <c:pt idx="1750">
                  <c:v>6971.6092516755398</c:v>
                </c:pt>
                <c:pt idx="1751">
                  <c:v>6969.9626802749199</c:v>
                </c:pt>
                <c:pt idx="1752">
                  <c:v>6967.8999044329803</c:v>
                </c:pt>
                <c:pt idx="1753">
                  <c:v>6966.07815032074</c:v>
                </c:pt>
                <c:pt idx="1754">
                  <c:v>6964.5537209189797</c:v>
                </c:pt>
                <c:pt idx="1755">
                  <c:v>6962.9052714658501</c:v>
                </c:pt>
                <c:pt idx="1756">
                  <c:v>6961.3374079534196</c:v>
                </c:pt>
                <c:pt idx="1757">
                  <c:v>6959.9345369849798</c:v>
                </c:pt>
                <c:pt idx="1758">
                  <c:v>6958.4386310803002</c:v>
                </c:pt>
                <c:pt idx="1759">
                  <c:v>6956.3889741040603</c:v>
                </c:pt>
                <c:pt idx="1760">
                  <c:v>6955.0034511977701</c:v>
                </c:pt>
                <c:pt idx="1761">
                  <c:v>6953.3579330381599</c:v>
                </c:pt>
                <c:pt idx="1762">
                  <c:v>6952.0001501029801</c:v>
                </c:pt>
                <c:pt idx="1763">
                  <c:v>6950.5042420981299</c:v>
                </c:pt>
                <c:pt idx="1764">
                  <c:v>6948.6839444650795</c:v>
                </c:pt>
                <c:pt idx="1765">
                  <c:v>6947.4577070599998</c:v>
                </c:pt>
                <c:pt idx="1766">
                  <c:v>6945.89255309497</c:v>
                </c:pt>
                <c:pt idx="1767">
                  <c:v>6944.1794191670697</c:v>
                </c:pt>
                <c:pt idx="1768">
                  <c:v>6942.6029840640904</c:v>
                </c:pt>
                <c:pt idx="1769">
                  <c:v>6940.7956101250802</c:v>
                </c:pt>
                <c:pt idx="1770">
                  <c:v>6938.93560843674</c:v>
                </c:pt>
                <c:pt idx="1771">
                  <c:v>6937.5304609239802</c:v>
                </c:pt>
                <c:pt idx="1772">
                  <c:v>6936.0691956216397</c:v>
                </c:pt>
                <c:pt idx="1773">
                  <c:v>6934.4799012903104</c:v>
                </c:pt>
                <c:pt idx="1774">
                  <c:v>6932.9767734778598</c:v>
                </c:pt>
                <c:pt idx="1775">
                  <c:v>6931.2491353968699</c:v>
                </c:pt>
                <c:pt idx="1776">
                  <c:v>6929.3812916112602</c:v>
                </c:pt>
                <c:pt idx="1777">
                  <c:v>6927.8272730667204</c:v>
                </c:pt>
                <c:pt idx="1778">
                  <c:v>6926.1784237787997</c:v>
                </c:pt>
                <c:pt idx="1779">
                  <c:v>6924.4202136446102</c:v>
                </c:pt>
                <c:pt idx="1780">
                  <c:v>6922.8016257009203</c:v>
                </c:pt>
                <c:pt idx="1781">
                  <c:v>6920.7126736231403</c:v>
                </c:pt>
                <c:pt idx="1782">
                  <c:v>6919.0739154663697</c:v>
                </c:pt>
                <c:pt idx="1783">
                  <c:v>6917.46926686808</c:v>
                </c:pt>
                <c:pt idx="1784">
                  <c:v>6915.7392090212998</c:v>
                </c:pt>
                <c:pt idx="1785">
                  <c:v>6914.1349538000504</c:v>
                </c:pt>
                <c:pt idx="1786">
                  <c:v>6912.4633074994999</c:v>
                </c:pt>
                <c:pt idx="1787">
                  <c:v>6910.6615297185599</c:v>
                </c:pt>
                <c:pt idx="1788">
                  <c:v>6909.0478831009495</c:v>
                </c:pt>
                <c:pt idx="1789">
                  <c:v>6907.4370742069796</c:v>
                </c:pt>
                <c:pt idx="1790">
                  <c:v>6905.9019557814499</c:v>
                </c:pt>
                <c:pt idx="1791">
                  <c:v>6904.0322039064004</c:v>
                </c:pt>
                <c:pt idx="1792">
                  <c:v>6902.1125504885304</c:v>
                </c:pt>
                <c:pt idx="1793">
                  <c:v>6900.4619622427499</c:v>
                </c:pt>
                <c:pt idx="1794">
                  <c:v>6898.7443605979897</c:v>
                </c:pt>
                <c:pt idx="1795">
                  <c:v>6897.0676568871804</c:v>
                </c:pt>
                <c:pt idx="1796">
                  <c:v>6895.5951178525602</c:v>
                </c:pt>
                <c:pt idx="1797">
                  <c:v>6894.0799645509796</c:v>
                </c:pt>
                <c:pt idx="1798">
                  <c:v>6892.4416060286203</c:v>
                </c:pt>
                <c:pt idx="1799">
                  <c:v>6890.6371235875204</c:v>
                </c:pt>
                <c:pt idx="1800">
                  <c:v>6888.9135359045904</c:v>
                </c:pt>
                <c:pt idx="1801">
                  <c:v>6887.2769088284103</c:v>
                </c:pt>
                <c:pt idx="1802">
                  <c:v>6885.9106136764603</c:v>
                </c:pt>
                <c:pt idx="1803">
                  <c:v>6884.3576473267203</c:v>
                </c:pt>
                <c:pt idx="1804">
                  <c:v>6882.5415509388604</c:v>
                </c:pt>
                <c:pt idx="1805">
                  <c:v>6880.9621203773804</c:v>
                </c:pt>
                <c:pt idx="1806">
                  <c:v>6879.5829613149199</c:v>
                </c:pt>
                <c:pt idx="1807">
                  <c:v>6877.8563394330404</c:v>
                </c:pt>
                <c:pt idx="1808">
                  <c:v>6876.1863694908698</c:v>
                </c:pt>
                <c:pt idx="1809">
                  <c:v>6874.5099986546102</c:v>
                </c:pt>
                <c:pt idx="1810">
                  <c:v>6872.9620916464301</c:v>
                </c:pt>
                <c:pt idx="1811">
                  <c:v>6871.4164510897699</c:v>
                </c:pt>
                <c:pt idx="1812">
                  <c:v>6870.0644768401899</c:v>
                </c:pt>
                <c:pt idx="1813">
                  <c:v>6868.40599437526</c:v>
                </c:pt>
                <c:pt idx="1814">
                  <c:v>6866.5989311428702</c:v>
                </c:pt>
                <c:pt idx="1815">
                  <c:v>6865.0191422275202</c:v>
                </c:pt>
                <c:pt idx="1816">
                  <c:v>6863.0904378886698</c:v>
                </c:pt>
                <c:pt idx="1817">
                  <c:v>6861.4185165753597</c:v>
                </c:pt>
                <c:pt idx="1818">
                  <c:v>6859.9562990467903</c:v>
                </c:pt>
                <c:pt idx="1819">
                  <c:v>6858.15453161187</c:v>
                </c:pt>
                <c:pt idx="1820">
                  <c:v>6856.4386903485602</c:v>
                </c:pt>
                <c:pt idx="1821">
                  <c:v>6854.8910107462698</c:v>
                </c:pt>
                <c:pt idx="1822">
                  <c:v>6853.5767769768199</c:v>
                </c:pt>
                <c:pt idx="1823">
                  <c:v>6851.6879084324801</c:v>
                </c:pt>
                <c:pt idx="1824">
                  <c:v>6849.8245945871604</c:v>
                </c:pt>
                <c:pt idx="1825">
                  <c:v>6848.1384230822496</c:v>
                </c:pt>
                <c:pt idx="1826">
                  <c:v>6846.3445456645604</c:v>
                </c:pt>
                <c:pt idx="1827">
                  <c:v>6844.6727327724902</c:v>
                </c:pt>
                <c:pt idx="1828">
                  <c:v>6842.8830909279905</c:v>
                </c:pt>
                <c:pt idx="1829">
                  <c:v>6841.3490257301901</c:v>
                </c:pt>
                <c:pt idx="1830">
                  <c:v>6839.7724141551298</c:v>
                </c:pt>
                <c:pt idx="1831">
                  <c:v>6838.0631579547799</c:v>
                </c:pt>
                <c:pt idx="1832">
                  <c:v>6836.1536173570303</c:v>
                </c:pt>
                <c:pt idx="1833">
                  <c:v>6834.4075519649796</c:v>
                </c:pt>
                <c:pt idx="1834">
                  <c:v>6832.5794367711596</c:v>
                </c:pt>
                <c:pt idx="1835">
                  <c:v>6830.9381262630905</c:v>
                </c:pt>
                <c:pt idx="1836">
                  <c:v>6829.2179789810598</c:v>
                </c:pt>
                <c:pt idx="1837">
                  <c:v>6827.85925420683</c:v>
                </c:pt>
                <c:pt idx="1838">
                  <c:v>6826.0664216019204</c:v>
                </c:pt>
                <c:pt idx="1839">
                  <c:v>6824.0590045713698</c:v>
                </c:pt>
                <c:pt idx="1840">
                  <c:v>6822.7217343365</c:v>
                </c:pt>
                <c:pt idx="1841">
                  <c:v>6821.0649485189397</c:v>
                </c:pt>
                <c:pt idx="1842">
                  <c:v>6819.1843763679399</c:v>
                </c:pt>
                <c:pt idx="1843">
                  <c:v>6817.4860926498905</c:v>
                </c:pt>
                <c:pt idx="1844">
                  <c:v>6815.8631785096104</c:v>
                </c:pt>
                <c:pt idx="1845">
                  <c:v>6814.3591064371203</c:v>
                </c:pt>
                <c:pt idx="1846">
                  <c:v>6812.6768933264402</c:v>
                </c:pt>
                <c:pt idx="1847">
                  <c:v>6811.19520443902</c:v>
                </c:pt>
                <c:pt idx="1848">
                  <c:v>6809.5524002392704</c:v>
                </c:pt>
                <c:pt idx="1849">
                  <c:v>6807.6689819880603</c:v>
                </c:pt>
                <c:pt idx="1850">
                  <c:v>6805.6902169758796</c:v>
                </c:pt>
                <c:pt idx="1851">
                  <c:v>6803.97341244983</c:v>
                </c:pt>
                <c:pt idx="1852">
                  <c:v>6802.1118814573001</c:v>
                </c:pt>
                <c:pt idx="1853">
                  <c:v>6800.4397587254198</c:v>
                </c:pt>
                <c:pt idx="1854">
                  <c:v>6798.6414083940899</c:v>
                </c:pt>
                <c:pt idx="1855">
                  <c:v>6797.2853413888297</c:v>
                </c:pt>
                <c:pt idx="1856">
                  <c:v>6795.7763616742604</c:v>
                </c:pt>
                <c:pt idx="1857">
                  <c:v>6794.4578190022903</c:v>
                </c:pt>
                <c:pt idx="1858">
                  <c:v>6792.43942863755</c:v>
                </c:pt>
                <c:pt idx="1859">
                  <c:v>6791.09762078106</c:v>
                </c:pt>
                <c:pt idx="1860">
                  <c:v>6789.7817768253999</c:v>
                </c:pt>
                <c:pt idx="1861">
                  <c:v>6787.9857592405297</c:v>
                </c:pt>
                <c:pt idx="1862">
                  <c:v>6786.3661106102199</c:v>
                </c:pt>
                <c:pt idx="1863">
                  <c:v>6784.9721162431697</c:v>
                </c:pt>
                <c:pt idx="1864">
                  <c:v>6783.3205260926898</c:v>
                </c:pt>
                <c:pt idx="1865">
                  <c:v>6781.7567961580598</c:v>
                </c:pt>
                <c:pt idx="1866">
                  <c:v>6780.2819678985798</c:v>
                </c:pt>
                <c:pt idx="1867">
                  <c:v>6778.6597827490205</c:v>
                </c:pt>
                <c:pt idx="1868">
                  <c:v>6777.1783598104703</c:v>
                </c:pt>
                <c:pt idx="1869">
                  <c:v>6775.29892140217</c:v>
                </c:pt>
                <c:pt idx="1870">
                  <c:v>6773.70655547144</c:v>
                </c:pt>
                <c:pt idx="1871">
                  <c:v>6772.4226121915399</c:v>
                </c:pt>
                <c:pt idx="1872">
                  <c:v>6770.74253051302</c:v>
                </c:pt>
                <c:pt idx="1873">
                  <c:v>6769.1038975807396</c:v>
                </c:pt>
                <c:pt idx="1874">
                  <c:v>6767.5917909256004</c:v>
                </c:pt>
                <c:pt idx="1875">
                  <c:v>6766.0002285917299</c:v>
                </c:pt>
                <c:pt idx="1876">
                  <c:v>6764.1386505340197</c:v>
                </c:pt>
                <c:pt idx="1877">
                  <c:v>6762.4181866998597</c:v>
                </c:pt>
                <c:pt idx="1878">
                  <c:v>6760.4497440797604</c:v>
                </c:pt>
                <c:pt idx="1879">
                  <c:v>6758.9011700552201</c:v>
                </c:pt>
                <c:pt idx="1880">
                  <c:v>6756.8482865325695</c:v>
                </c:pt>
                <c:pt idx="1881">
                  <c:v>6755.0550186272003</c:v>
                </c:pt>
                <c:pt idx="1882">
                  <c:v>6753.1996204506304</c:v>
                </c:pt>
                <c:pt idx="1883">
                  <c:v>6751.6320253429603</c:v>
                </c:pt>
                <c:pt idx="1884">
                  <c:v>6749.9949799040596</c:v>
                </c:pt>
                <c:pt idx="1885">
                  <c:v>6748.4185669657099</c:v>
                </c:pt>
                <c:pt idx="1886">
                  <c:v>6746.6620018406102</c:v>
                </c:pt>
                <c:pt idx="1887">
                  <c:v>6744.7232218843201</c:v>
                </c:pt>
                <c:pt idx="1888">
                  <c:v>6742.8964452927103</c:v>
                </c:pt>
                <c:pt idx="1889">
                  <c:v>6741.1306975911102</c:v>
                </c:pt>
                <c:pt idx="1890">
                  <c:v>6739.6709100779199</c:v>
                </c:pt>
                <c:pt idx="1891">
                  <c:v>6738.0636283623699</c:v>
                </c:pt>
                <c:pt idx="1892">
                  <c:v>6736.4175481316697</c:v>
                </c:pt>
                <c:pt idx="1893">
                  <c:v>6734.9246572684997</c:v>
                </c:pt>
                <c:pt idx="1894">
                  <c:v>6733.3435501297699</c:v>
                </c:pt>
                <c:pt idx="1895">
                  <c:v>6731.8791451994302</c:v>
                </c:pt>
                <c:pt idx="1896">
                  <c:v>6730.4080115391998</c:v>
                </c:pt>
                <c:pt idx="1897">
                  <c:v>6728.7231396285497</c:v>
                </c:pt>
                <c:pt idx="1898">
                  <c:v>6726.7150923977897</c:v>
                </c:pt>
                <c:pt idx="1899">
                  <c:v>6725.0640609871898</c:v>
                </c:pt>
                <c:pt idx="1900">
                  <c:v>6723.4039848390503</c:v>
                </c:pt>
                <c:pt idx="1901">
                  <c:v>6722.0980198519901</c:v>
                </c:pt>
                <c:pt idx="1902">
                  <c:v>6720.2353809431697</c:v>
                </c:pt>
                <c:pt idx="1903">
                  <c:v>6718.8791051388398</c:v>
                </c:pt>
                <c:pt idx="1904">
                  <c:v>6716.9564786718101</c:v>
                </c:pt>
                <c:pt idx="1905">
                  <c:v>6715.0442621761204</c:v>
                </c:pt>
                <c:pt idx="1906">
                  <c:v>6713.20267336699</c:v>
                </c:pt>
                <c:pt idx="1907">
                  <c:v>6711.8858754091298</c:v>
                </c:pt>
                <c:pt idx="1908">
                  <c:v>6710.61271162294</c:v>
                </c:pt>
                <c:pt idx="1909">
                  <c:v>6709.1910732095103</c:v>
                </c:pt>
                <c:pt idx="1910">
                  <c:v>6707.6478542816003</c:v>
                </c:pt>
                <c:pt idx="1911">
                  <c:v>6705.8698518726897</c:v>
                </c:pt>
                <c:pt idx="1912">
                  <c:v>6704.3376663519603</c:v>
                </c:pt>
                <c:pt idx="1913">
                  <c:v>6702.4097765307497</c:v>
                </c:pt>
                <c:pt idx="1914">
                  <c:v>6700.6714970732201</c:v>
                </c:pt>
                <c:pt idx="1915">
                  <c:v>6699.0801950749001</c:v>
                </c:pt>
                <c:pt idx="1916">
                  <c:v>6697.3083359570501</c:v>
                </c:pt>
                <c:pt idx="1917">
                  <c:v>6695.6886915329796</c:v>
                </c:pt>
                <c:pt idx="1918">
                  <c:v>6694.0613902634404</c:v>
                </c:pt>
                <c:pt idx="1919">
                  <c:v>6692.8601547631897</c:v>
                </c:pt>
                <c:pt idx="1920">
                  <c:v>6691.2565376684697</c:v>
                </c:pt>
                <c:pt idx="1921">
                  <c:v>6689.5590827270398</c:v>
                </c:pt>
                <c:pt idx="1922">
                  <c:v>6687.9892200480599</c:v>
                </c:pt>
                <c:pt idx="1923">
                  <c:v>6686.3714728473497</c:v>
                </c:pt>
                <c:pt idx="1924">
                  <c:v>6684.7825439247999</c:v>
                </c:pt>
                <c:pt idx="1925">
                  <c:v>6683.4634818729301</c:v>
                </c:pt>
                <c:pt idx="1926">
                  <c:v>6681.8448661050497</c:v>
                </c:pt>
                <c:pt idx="1927">
                  <c:v>6680.2010786745604</c:v>
                </c:pt>
                <c:pt idx="1928">
                  <c:v>6678.5016056930299</c:v>
                </c:pt>
                <c:pt idx="1929">
                  <c:v>6676.6869446452201</c:v>
                </c:pt>
                <c:pt idx="1930">
                  <c:v>6675.0533191999903</c:v>
                </c:pt>
                <c:pt idx="1931">
                  <c:v>6673.1786463517801</c:v>
                </c:pt>
                <c:pt idx="1932">
                  <c:v>6671.4234827870396</c:v>
                </c:pt>
                <c:pt idx="1933">
                  <c:v>6670.0135634478402</c:v>
                </c:pt>
                <c:pt idx="1934">
                  <c:v>6668.3182804203598</c:v>
                </c:pt>
                <c:pt idx="1935">
                  <c:v>6666.77683154838</c:v>
                </c:pt>
                <c:pt idx="1936">
                  <c:v>6665.1727778220202</c:v>
                </c:pt>
                <c:pt idx="1937">
                  <c:v>6663.6010080899696</c:v>
                </c:pt>
                <c:pt idx="1938">
                  <c:v>6661.6242435664399</c:v>
                </c:pt>
                <c:pt idx="1939">
                  <c:v>6660.3931814935704</c:v>
                </c:pt>
                <c:pt idx="1940">
                  <c:v>6658.3447195940898</c:v>
                </c:pt>
                <c:pt idx="1941">
                  <c:v>6656.7802447305803</c:v>
                </c:pt>
                <c:pt idx="1942">
                  <c:v>6655.2195806403297</c:v>
                </c:pt>
                <c:pt idx="1943">
                  <c:v>6653.3857218998301</c:v>
                </c:pt>
                <c:pt idx="1944">
                  <c:v>6651.7903907673699</c:v>
                </c:pt>
                <c:pt idx="1945">
                  <c:v>6650.0620812356201</c:v>
                </c:pt>
                <c:pt idx="1946">
                  <c:v>6648.4587486148102</c:v>
                </c:pt>
                <c:pt idx="1947">
                  <c:v>6646.9054477638701</c:v>
                </c:pt>
                <c:pt idx="1948">
                  <c:v>6645.5086718177899</c:v>
                </c:pt>
                <c:pt idx="1949">
                  <c:v>6643.8048992211297</c:v>
                </c:pt>
                <c:pt idx="1950">
                  <c:v>6642.1355496529304</c:v>
                </c:pt>
                <c:pt idx="1951">
                  <c:v>6640.3383842164403</c:v>
                </c:pt>
                <c:pt idx="1952">
                  <c:v>6638.6131893797301</c:v>
                </c:pt>
                <c:pt idx="1953">
                  <c:v>6637.0069545524602</c:v>
                </c:pt>
                <c:pt idx="1954">
                  <c:v>6635.17235650772</c:v>
                </c:pt>
                <c:pt idx="1955">
                  <c:v>6633.5375353065901</c:v>
                </c:pt>
                <c:pt idx="1956">
                  <c:v>6631.7317867208703</c:v>
                </c:pt>
                <c:pt idx="1957">
                  <c:v>6630.1986259701498</c:v>
                </c:pt>
                <c:pt idx="1958">
                  <c:v>6628.62331365914</c:v>
                </c:pt>
                <c:pt idx="1959">
                  <c:v>6626.9909057874102</c:v>
                </c:pt>
                <c:pt idx="1960">
                  <c:v>6625.2310972167397</c:v>
                </c:pt>
                <c:pt idx="1961">
                  <c:v>6623.66306048758</c:v>
                </c:pt>
                <c:pt idx="1962">
                  <c:v>6622.2360763322404</c:v>
                </c:pt>
                <c:pt idx="1963">
                  <c:v>6620.4930049507302</c:v>
                </c:pt>
                <c:pt idx="1964">
                  <c:v>6618.7444605322698</c:v>
                </c:pt>
                <c:pt idx="1965">
                  <c:v>6617.1601859944103</c:v>
                </c:pt>
                <c:pt idx="1966">
                  <c:v>6615.5823675903403</c:v>
                </c:pt>
                <c:pt idx="1967">
                  <c:v>6613.9066796509196</c:v>
                </c:pt>
                <c:pt idx="1968">
                  <c:v>6612.37957954174</c:v>
                </c:pt>
                <c:pt idx="1969">
                  <c:v>6610.4452259534301</c:v>
                </c:pt>
                <c:pt idx="1970">
                  <c:v>6608.9172799014896</c:v>
                </c:pt>
                <c:pt idx="1971">
                  <c:v>6607.41025254955</c:v>
                </c:pt>
                <c:pt idx="1972">
                  <c:v>6605.7882122514802</c:v>
                </c:pt>
                <c:pt idx="1973">
                  <c:v>6604.2062770695702</c:v>
                </c:pt>
                <c:pt idx="1974">
                  <c:v>6602.7465374561898</c:v>
                </c:pt>
                <c:pt idx="1975">
                  <c:v>6601.31699859747</c:v>
                </c:pt>
                <c:pt idx="1976">
                  <c:v>6599.8985902286804</c:v>
                </c:pt>
                <c:pt idx="1977">
                  <c:v>6598.5961995063099</c:v>
                </c:pt>
                <c:pt idx="1978">
                  <c:v>6596.7127246154096</c:v>
                </c:pt>
                <c:pt idx="1979">
                  <c:v>6594.7490267156199</c:v>
                </c:pt>
                <c:pt idx="1980">
                  <c:v>6593.2564367711102</c:v>
                </c:pt>
                <c:pt idx="1981">
                  <c:v>6591.3020191105697</c:v>
                </c:pt>
                <c:pt idx="1982">
                  <c:v>6589.7605374295599</c:v>
                </c:pt>
                <c:pt idx="1983">
                  <c:v>6588.1456429239597</c:v>
                </c:pt>
                <c:pt idx="1984">
                  <c:v>6586.7829024888297</c:v>
                </c:pt>
                <c:pt idx="1985">
                  <c:v>6585.2707294354996</c:v>
                </c:pt>
                <c:pt idx="1986">
                  <c:v>6583.6550473366997</c:v>
                </c:pt>
                <c:pt idx="1987">
                  <c:v>6582.0253523706497</c:v>
                </c:pt>
                <c:pt idx="1988">
                  <c:v>6580.1945850307902</c:v>
                </c:pt>
                <c:pt idx="1989">
                  <c:v>6578.7461884930999</c:v>
                </c:pt>
                <c:pt idx="1990">
                  <c:v>6576.99625556098</c:v>
                </c:pt>
                <c:pt idx="1991">
                  <c:v>6575.0293818123801</c:v>
                </c:pt>
                <c:pt idx="1992">
                  <c:v>6573.1991958722401</c:v>
                </c:pt>
                <c:pt idx="1993">
                  <c:v>6571.9296366313001</c:v>
                </c:pt>
                <c:pt idx="1994">
                  <c:v>6570.2311968139702</c:v>
                </c:pt>
                <c:pt idx="1995">
                  <c:v>6568.5291611714702</c:v>
                </c:pt>
                <c:pt idx="1996">
                  <c:v>6566.7851437128102</c:v>
                </c:pt>
                <c:pt idx="1997">
                  <c:v>6565.3562163584902</c:v>
                </c:pt>
                <c:pt idx="1998">
                  <c:v>6563.8115210716396</c:v>
                </c:pt>
                <c:pt idx="1999">
                  <c:v>6562.5044031063999</c:v>
                </c:pt>
                <c:pt idx="2000">
                  <c:v>6561.1309858160103</c:v>
                </c:pt>
                <c:pt idx="2001">
                  <c:v>6559.74365881834</c:v>
                </c:pt>
                <c:pt idx="2002">
                  <c:v>6558.2465098763696</c:v>
                </c:pt>
                <c:pt idx="2003">
                  <c:v>6556.5636910632202</c:v>
                </c:pt>
                <c:pt idx="2004">
                  <c:v>6554.9665956855497</c:v>
                </c:pt>
                <c:pt idx="2005">
                  <c:v>6553.2360611417298</c:v>
                </c:pt>
                <c:pt idx="2006">
                  <c:v>6551.5969634815301</c:v>
                </c:pt>
                <c:pt idx="2007">
                  <c:v>6549.93344827908</c:v>
                </c:pt>
                <c:pt idx="2008">
                  <c:v>6548.0505772015504</c:v>
                </c:pt>
                <c:pt idx="2009">
                  <c:v>6546.3020812558398</c:v>
                </c:pt>
                <c:pt idx="2010">
                  <c:v>6544.5633750401603</c:v>
                </c:pt>
                <c:pt idx="2011">
                  <c:v>6543.0790509437302</c:v>
                </c:pt>
                <c:pt idx="2012">
                  <c:v>6541.8831621028103</c:v>
                </c:pt>
                <c:pt idx="2013">
                  <c:v>6540.3862558771998</c:v>
                </c:pt>
                <c:pt idx="2014">
                  <c:v>6538.5994308111804</c:v>
                </c:pt>
                <c:pt idx="2015">
                  <c:v>6537.0579534020799</c:v>
                </c:pt>
                <c:pt idx="2016">
                  <c:v>6535.2791283101997</c:v>
                </c:pt>
                <c:pt idx="2017">
                  <c:v>6533.7545018238998</c:v>
                </c:pt>
                <c:pt idx="2018">
                  <c:v>6531.7624744059704</c:v>
                </c:pt>
                <c:pt idx="2019">
                  <c:v>6529.9771081161298</c:v>
                </c:pt>
                <c:pt idx="2020">
                  <c:v>6528.1240311567599</c:v>
                </c:pt>
                <c:pt idx="2021">
                  <c:v>6526.3440019828904</c:v>
                </c:pt>
                <c:pt idx="2022">
                  <c:v>6524.5818624623998</c:v>
                </c:pt>
                <c:pt idx="2023">
                  <c:v>6523.0356867234796</c:v>
                </c:pt>
                <c:pt idx="2024">
                  <c:v>6521.3863875667903</c:v>
                </c:pt>
                <c:pt idx="2025">
                  <c:v>6519.5855075413101</c:v>
                </c:pt>
                <c:pt idx="2026">
                  <c:v>6517.8936426434802</c:v>
                </c:pt>
                <c:pt idx="2027">
                  <c:v>6516.3410466853802</c:v>
                </c:pt>
                <c:pt idx="2028">
                  <c:v>6514.7345887883303</c:v>
                </c:pt>
                <c:pt idx="2029">
                  <c:v>6513.3030869103804</c:v>
                </c:pt>
                <c:pt idx="2030">
                  <c:v>6512.0699891224003</c:v>
                </c:pt>
                <c:pt idx="2031">
                  <c:v>6510.3243744281799</c:v>
                </c:pt>
                <c:pt idx="2032">
                  <c:v>6508.7197609068198</c:v>
                </c:pt>
                <c:pt idx="2033">
                  <c:v>6507.0553723706498</c:v>
                </c:pt>
                <c:pt idx="2034">
                  <c:v>6505.2214767246696</c:v>
                </c:pt>
                <c:pt idx="2035">
                  <c:v>6503.5810402509496</c:v>
                </c:pt>
                <c:pt idx="2036">
                  <c:v>6502.1488322559098</c:v>
                </c:pt>
                <c:pt idx="2037">
                  <c:v>6500.5205445370702</c:v>
                </c:pt>
                <c:pt idx="2038">
                  <c:v>6498.6743265941996</c:v>
                </c:pt>
                <c:pt idx="2039">
                  <c:v>6497.0813290506503</c:v>
                </c:pt>
                <c:pt idx="2040">
                  <c:v>6495.5571293316598</c:v>
                </c:pt>
                <c:pt idx="2041">
                  <c:v>6493.8875058116901</c:v>
                </c:pt>
                <c:pt idx="2042">
                  <c:v>6492.2755928956603</c:v>
                </c:pt>
                <c:pt idx="2043">
                  <c:v>6490.7970066560401</c:v>
                </c:pt>
                <c:pt idx="2044">
                  <c:v>6489.0731013998902</c:v>
                </c:pt>
                <c:pt idx="2045">
                  <c:v>6487.5550740136596</c:v>
                </c:pt>
                <c:pt idx="2046">
                  <c:v>6486.0473598525696</c:v>
                </c:pt>
                <c:pt idx="2047">
                  <c:v>6484.7252861834204</c:v>
                </c:pt>
                <c:pt idx="2048">
                  <c:v>6483.1635506460198</c:v>
                </c:pt>
                <c:pt idx="2049">
                  <c:v>6481.7119524765703</c:v>
                </c:pt>
                <c:pt idx="2050">
                  <c:v>6480.3011401175499</c:v>
                </c:pt>
                <c:pt idx="2051">
                  <c:v>6478.73083993399</c:v>
                </c:pt>
                <c:pt idx="2052">
                  <c:v>6477.0893559134902</c:v>
                </c:pt>
                <c:pt idx="2053">
                  <c:v>6475.33461227918</c:v>
                </c:pt>
                <c:pt idx="2054">
                  <c:v>6473.5358127678801</c:v>
                </c:pt>
                <c:pt idx="2055">
                  <c:v>6472.1876072445002</c:v>
                </c:pt>
                <c:pt idx="2056">
                  <c:v>6470.4843603824002</c:v>
                </c:pt>
                <c:pt idx="2057">
                  <c:v>6468.8932913906201</c:v>
                </c:pt>
                <c:pt idx="2058">
                  <c:v>6467.2289904637601</c:v>
                </c:pt>
                <c:pt idx="2059">
                  <c:v>6465.5614682462101</c:v>
                </c:pt>
                <c:pt idx="2060">
                  <c:v>6464.00813304246</c:v>
                </c:pt>
                <c:pt idx="2061">
                  <c:v>6462.26474193168</c:v>
                </c:pt>
                <c:pt idx="2062">
                  <c:v>6460.8974231490702</c:v>
                </c:pt>
                <c:pt idx="2063">
                  <c:v>6459.4514341225404</c:v>
                </c:pt>
                <c:pt idx="2064">
                  <c:v>6457.8976625209298</c:v>
                </c:pt>
                <c:pt idx="2065">
                  <c:v>6456.6331873342097</c:v>
                </c:pt>
                <c:pt idx="2066">
                  <c:v>6455.26121597773</c:v>
                </c:pt>
                <c:pt idx="2067">
                  <c:v>6453.6294189895998</c:v>
                </c:pt>
                <c:pt idx="2068">
                  <c:v>6451.9775100035804</c:v>
                </c:pt>
                <c:pt idx="2069">
                  <c:v>6450.3277116089703</c:v>
                </c:pt>
                <c:pt idx="2070">
                  <c:v>6448.8564051031399</c:v>
                </c:pt>
                <c:pt idx="2071">
                  <c:v>6446.9059542470404</c:v>
                </c:pt>
                <c:pt idx="2072">
                  <c:v>6444.9015827092398</c:v>
                </c:pt>
                <c:pt idx="2073">
                  <c:v>6443.5949906701399</c:v>
                </c:pt>
                <c:pt idx="2074">
                  <c:v>6442.0960337906899</c:v>
                </c:pt>
                <c:pt idx="2075">
                  <c:v>6440.5823346408197</c:v>
                </c:pt>
                <c:pt idx="2076">
                  <c:v>6438.8543953857898</c:v>
                </c:pt>
                <c:pt idx="2077">
                  <c:v>6437.1932735361197</c:v>
                </c:pt>
                <c:pt idx="2078">
                  <c:v>6435.4384461710097</c:v>
                </c:pt>
                <c:pt idx="2079">
                  <c:v>6433.8286472796399</c:v>
                </c:pt>
                <c:pt idx="2080">
                  <c:v>6432.4449886388402</c:v>
                </c:pt>
                <c:pt idx="2081">
                  <c:v>6431.0834953383701</c:v>
                </c:pt>
                <c:pt idx="2082">
                  <c:v>6429.2687820830297</c:v>
                </c:pt>
                <c:pt idx="2083">
                  <c:v>6427.5995496157102</c:v>
                </c:pt>
                <c:pt idx="2084">
                  <c:v>6425.7492361152599</c:v>
                </c:pt>
                <c:pt idx="2085">
                  <c:v>6423.81492531191</c:v>
                </c:pt>
                <c:pt idx="2086">
                  <c:v>6421.8594216027304</c:v>
                </c:pt>
                <c:pt idx="2087">
                  <c:v>6419.9036241453996</c:v>
                </c:pt>
                <c:pt idx="2088">
                  <c:v>6418.3484787936104</c:v>
                </c:pt>
                <c:pt idx="2089">
                  <c:v>6416.64629878708</c:v>
                </c:pt>
                <c:pt idx="2090">
                  <c:v>6415.0140605841198</c:v>
                </c:pt>
                <c:pt idx="2091">
                  <c:v>6413.1871712392604</c:v>
                </c:pt>
                <c:pt idx="2092">
                  <c:v>6411.8695116721101</c:v>
                </c:pt>
                <c:pt idx="2093">
                  <c:v>6410.4375225204003</c:v>
                </c:pt>
                <c:pt idx="2094">
                  <c:v>6408.5277209252299</c:v>
                </c:pt>
                <c:pt idx="2095">
                  <c:v>6407.1365491976603</c:v>
                </c:pt>
                <c:pt idx="2096">
                  <c:v>6405.3338682600397</c:v>
                </c:pt>
                <c:pt idx="2097">
                  <c:v>6403.60606417914</c:v>
                </c:pt>
                <c:pt idx="2098">
                  <c:v>6402.0303602868098</c:v>
                </c:pt>
                <c:pt idx="2099">
                  <c:v>6400.6779659459798</c:v>
                </c:pt>
                <c:pt idx="2100">
                  <c:v>6399.3350070972901</c:v>
                </c:pt>
                <c:pt idx="2101">
                  <c:v>6397.8708015676002</c:v>
                </c:pt>
                <c:pt idx="2102">
                  <c:v>6396.1248451043002</c:v>
                </c:pt>
                <c:pt idx="2103">
                  <c:v>6394.8837795873096</c:v>
                </c:pt>
                <c:pt idx="2104">
                  <c:v>6393.20421062269</c:v>
                </c:pt>
                <c:pt idx="2105">
                  <c:v>6391.7710809422397</c:v>
                </c:pt>
                <c:pt idx="2106">
                  <c:v>6390.1713636514296</c:v>
                </c:pt>
                <c:pt idx="2107">
                  <c:v>6388.6417791834201</c:v>
                </c:pt>
                <c:pt idx="2108">
                  <c:v>6387.4235695302496</c:v>
                </c:pt>
                <c:pt idx="2109">
                  <c:v>6385.7643029721503</c:v>
                </c:pt>
                <c:pt idx="2110">
                  <c:v>6383.99083623771</c:v>
                </c:pt>
                <c:pt idx="2111">
                  <c:v>6382.2609745097698</c:v>
                </c:pt>
                <c:pt idx="2112">
                  <c:v>6380.6449658244401</c:v>
                </c:pt>
                <c:pt idx="2113">
                  <c:v>6378.97628115518</c:v>
                </c:pt>
                <c:pt idx="2114">
                  <c:v>6377.5404780034896</c:v>
                </c:pt>
                <c:pt idx="2115">
                  <c:v>6375.91221889806</c:v>
                </c:pt>
                <c:pt idx="2116">
                  <c:v>6374.39653038078</c:v>
                </c:pt>
                <c:pt idx="2117">
                  <c:v>6373.0715679108298</c:v>
                </c:pt>
                <c:pt idx="2118">
                  <c:v>6371.4934837563696</c:v>
                </c:pt>
                <c:pt idx="2119">
                  <c:v>6369.93452300228</c:v>
                </c:pt>
                <c:pt idx="2120">
                  <c:v>6367.9502575465704</c:v>
                </c:pt>
                <c:pt idx="2121">
                  <c:v>6366.0830601452199</c:v>
                </c:pt>
                <c:pt idx="2122">
                  <c:v>6364.0604025786697</c:v>
                </c:pt>
                <c:pt idx="2123">
                  <c:v>6362.5781883789105</c:v>
                </c:pt>
                <c:pt idx="2124">
                  <c:v>6360.8863076798598</c:v>
                </c:pt>
                <c:pt idx="2125">
                  <c:v>6359.3438605036799</c:v>
                </c:pt>
                <c:pt idx="2126">
                  <c:v>6357.7031073538401</c:v>
                </c:pt>
                <c:pt idx="2127">
                  <c:v>6356.2753286327397</c:v>
                </c:pt>
                <c:pt idx="2128">
                  <c:v>6354.9543541344801</c:v>
                </c:pt>
                <c:pt idx="2129">
                  <c:v>6352.9472019404302</c:v>
                </c:pt>
                <c:pt idx="2130">
                  <c:v>6351.2323871254303</c:v>
                </c:pt>
                <c:pt idx="2131">
                  <c:v>6349.8364741204596</c:v>
                </c:pt>
                <c:pt idx="2132">
                  <c:v>6348.47156086615</c:v>
                </c:pt>
                <c:pt idx="2133">
                  <c:v>6347.0412881109696</c:v>
                </c:pt>
                <c:pt idx="2134">
                  <c:v>6345.2899555575204</c:v>
                </c:pt>
                <c:pt idx="2135">
                  <c:v>6343.4497279942298</c:v>
                </c:pt>
                <c:pt idx="2136">
                  <c:v>6341.9008877655797</c:v>
                </c:pt>
                <c:pt idx="2137">
                  <c:v>6340.1261147507203</c:v>
                </c:pt>
                <c:pt idx="2138">
                  <c:v>6338.5855539014301</c:v>
                </c:pt>
                <c:pt idx="2139">
                  <c:v>6336.9587368144403</c:v>
                </c:pt>
                <c:pt idx="2140">
                  <c:v>6335.2795555129496</c:v>
                </c:pt>
                <c:pt idx="2141">
                  <c:v>6333.7396677161496</c:v>
                </c:pt>
                <c:pt idx="2142">
                  <c:v>6332.29935377534</c:v>
                </c:pt>
                <c:pt idx="2143">
                  <c:v>6331.0461293239396</c:v>
                </c:pt>
                <c:pt idx="2144">
                  <c:v>6329.1966125622803</c:v>
                </c:pt>
                <c:pt idx="2145">
                  <c:v>6327.4061058242296</c:v>
                </c:pt>
                <c:pt idx="2146">
                  <c:v>6326.0071313899098</c:v>
                </c:pt>
                <c:pt idx="2147">
                  <c:v>6324.6976822092502</c:v>
                </c:pt>
                <c:pt idx="2148">
                  <c:v>6322.9553958779798</c:v>
                </c:pt>
                <c:pt idx="2149">
                  <c:v>6321.32577240509</c:v>
                </c:pt>
                <c:pt idx="2150">
                  <c:v>6319.8644975515299</c:v>
                </c:pt>
                <c:pt idx="2151">
                  <c:v>6318.2883383634899</c:v>
                </c:pt>
                <c:pt idx="2152">
                  <c:v>6316.4012641111703</c:v>
                </c:pt>
                <c:pt idx="2153">
                  <c:v>6314.6351865634097</c:v>
                </c:pt>
                <c:pt idx="2154">
                  <c:v>6313.1682574247297</c:v>
                </c:pt>
                <c:pt idx="2155">
                  <c:v>6311.7190934963201</c:v>
                </c:pt>
                <c:pt idx="2156">
                  <c:v>6310.4092116040201</c:v>
                </c:pt>
                <c:pt idx="2157">
                  <c:v>6308.91644895431</c:v>
                </c:pt>
                <c:pt idx="2158">
                  <c:v>6307.3691681800001</c:v>
                </c:pt>
                <c:pt idx="2159">
                  <c:v>6305.5293962329897</c:v>
                </c:pt>
                <c:pt idx="2160">
                  <c:v>6304.2574638953602</c:v>
                </c:pt>
                <c:pt idx="2161">
                  <c:v>6302.8468991629297</c:v>
                </c:pt>
                <c:pt idx="2162">
                  <c:v>6301.1885809141404</c:v>
                </c:pt>
                <c:pt idx="2163">
                  <c:v>6299.81307327387</c:v>
                </c:pt>
                <c:pt idx="2164">
                  <c:v>6297.9666704156998</c:v>
                </c:pt>
                <c:pt idx="2165">
                  <c:v>6296.3561452828399</c:v>
                </c:pt>
                <c:pt idx="2166">
                  <c:v>6294.7869325822503</c:v>
                </c:pt>
                <c:pt idx="2167">
                  <c:v>6292.9816579184599</c:v>
                </c:pt>
                <c:pt idx="2168">
                  <c:v>6291.3027072380801</c:v>
                </c:pt>
                <c:pt idx="2169">
                  <c:v>6289.9701795519704</c:v>
                </c:pt>
                <c:pt idx="2170">
                  <c:v>6288.4686056334904</c:v>
                </c:pt>
                <c:pt idx="2171">
                  <c:v>6287.0902245400403</c:v>
                </c:pt>
                <c:pt idx="2172">
                  <c:v>6285.6672367752699</c:v>
                </c:pt>
                <c:pt idx="2173">
                  <c:v>6284.3140530554201</c:v>
                </c:pt>
                <c:pt idx="2174">
                  <c:v>6282.9948191788199</c:v>
                </c:pt>
                <c:pt idx="2175">
                  <c:v>6281.4245553876999</c:v>
                </c:pt>
                <c:pt idx="2176">
                  <c:v>6279.5816640180601</c:v>
                </c:pt>
                <c:pt idx="2177">
                  <c:v>6277.9202715102901</c:v>
                </c:pt>
                <c:pt idx="2178">
                  <c:v>6276.54729095937</c:v>
                </c:pt>
                <c:pt idx="2179">
                  <c:v>6275.1542138018403</c:v>
                </c:pt>
                <c:pt idx="2180">
                  <c:v>6273.8593576856902</c:v>
                </c:pt>
                <c:pt idx="2181">
                  <c:v>6272.3592137899795</c:v>
                </c:pt>
                <c:pt idx="2182">
                  <c:v>6270.5975556372896</c:v>
                </c:pt>
                <c:pt idx="2183">
                  <c:v>6269.2743456712597</c:v>
                </c:pt>
                <c:pt idx="2184">
                  <c:v>6267.4294023145603</c:v>
                </c:pt>
                <c:pt idx="2185">
                  <c:v>6266.0799926927402</c:v>
                </c:pt>
                <c:pt idx="2186">
                  <c:v>6264.8186148528403</c:v>
                </c:pt>
                <c:pt idx="2187">
                  <c:v>6263.5040648526601</c:v>
                </c:pt>
                <c:pt idx="2188">
                  <c:v>6261.9798527287603</c:v>
                </c:pt>
                <c:pt idx="2189">
                  <c:v>6260.3205078548699</c:v>
                </c:pt>
                <c:pt idx="2190">
                  <c:v>6258.7746453050404</c:v>
                </c:pt>
                <c:pt idx="2191">
                  <c:v>6257.1858586464896</c:v>
                </c:pt>
                <c:pt idx="2192">
                  <c:v>6255.5104305792102</c:v>
                </c:pt>
                <c:pt idx="2193">
                  <c:v>6253.9187481034796</c:v>
                </c:pt>
                <c:pt idx="2194">
                  <c:v>6252.1074712310001</c:v>
                </c:pt>
                <c:pt idx="2195">
                  <c:v>6250.2528645243001</c:v>
                </c:pt>
                <c:pt idx="2196">
                  <c:v>6248.66668965808</c:v>
                </c:pt>
                <c:pt idx="2197">
                  <c:v>6247.4051129705504</c:v>
                </c:pt>
                <c:pt idx="2198">
                  <c:v>6245.7816069402797</c:v>
                </c:pt>
                <c:pt idx="2199">
                  <c:v>6243.8562596540896</c:v>
                </c:pt>
                <c:pt idx="2200">
                  <c:v>6241.9413114951703</c:v>
                </c:pt>
                <c:pt idx="2201">
                  <c:v>6240.3776394554498</c:v>
                </c:pt>
                <c:pt idx="2202">
                  <c:v>6238.4624162642504</c:v>
                </c:pt>
                <c:pt idx="2203">
                  <c:v>6236.9400381458399</c:v>
                </c:pt>
                <c:pt idx="2204">
                  <c:v>6235.5209937899599</c:v>
                </c:pt>
                <c:pt idx="2205">
                  <c:v>6234.1442562605698</c:v>
                </c:pt>
                <c:pt idx="2206">
                  <c:v>6232.3795590522104</c:v>
                </c:pt>
                <c:pt idx="2207">
                  <c:v>6230.6294131954801</c:v>
                </c:pt>
                <c:pt idx="2208">
                  <c:v>6229.1103148864904</c:v>
                </c:pt>
                <c:pt idx="2209">
                  <c:v>6227.7680663216997</c:v>
                </c:pt>
                <c:pt idx="2210">
                  <c:v>6226.35611250698</c:v>
                </c:pt>
                <c:pt idx="2211">
                  <c:v>6224.85720991981</c:v>
                </c:pt>
                <c:pt idx="2212">
                  <c:v>6223.1436635095397</c:v>
                </c:pt>
                <c:pt idx="2213">
                  <c:v>6221.40175143745</c:v>
                </c:pt>
                <c:pt idx="2214">
                  <c:v>6219.5863783003897</c:v>
                </c:pt>
                <c:pt idx="2215">
                  <c:v>6218.3327672793803</c:v>
                </c:pt>
                <c:pt idx="2216">
                  <c:v>6216.8313862254399</c:v>
                </c:pt>
                <c:pt idx="2217">
                  <c:v>6215.1931194727904</c:v>
                </c:pt>
                <c:pt idx="2218">
                  <c:v>6213.4605087723403</c:v>
                </c:pt>
                <c:pt idx="2219">
                  <c:v>6211.8552817590398</c:v>
                </c:pt>
                <c:pt idx="2220">
                  <c:v>6210.5719635016603</c:v>
                </c:pt>
                <c:pt idx="2221">
                  <c:v>6208.8950973542997</c:v>
                </c:pt>
                <c:pt idx="2222">
                  <c:v>6206.9283751299099</c:v>
                </c:pt>
                <c:pt idx="2223">
                  <c:v>6205.6120115276699</c:v>
                </c:pt>
                <c:pt idx="2224">
                  <c:v>6204.20780292983</c:v>
                </c:pt>
                <c:pt idx="2225">
                  <c:v>6202.3344004342598</c:v>
                </c:pt>
                <c:pt idx="2226">
                  <c:v>6200.7114140371395</c:v>
                </c:pt>
                <c:pt idx="2227">
                  <c:v>6199.19560277049</c:v>
                </c:pt>
                <c:pt idx="2228">
                  <c:v>6197.4557536845005</c:v>
                </c:pt>
                <c:pt idx="2229">
                  <c:v>6195.7979626814204</c:v>
                </c:pt>
                <c:pt idx="2230">
                  <c:v>6193.7761920948597</c:v>
                </c:pt>
                <c:pt idx="2231">
                  <c:v>6191.9573331759102</c:v>
                </c:pt>
                <c:pt idx="2232">
                  <c:v>6190.3189856130002</c:v>
                </c:pt>
                <c:pt idx="2233">
                  <c:v>6188.8516630558497</c:v>
                </c:pt>
                <c:pt idx="2234">
                  <c:v>6187.5914084786</c:v>
                </c:pt>
                <c:pt idx="2235">
                  <c:v>6186.2223870974703</c:v>
                </c:pt>
                <c:pt idx="2236">
                  <c:v>6184.62253531645</c:v>
                </c:pt>
                <c:pt idx="2237">
                  <c:v>6183.2547857134496</c:v>
                </c:pt>
                <c:pt idx="2238">
                  <c:v>6181.70577308885</c:v>
                </c:pt>
                <c:pt idx="2239">
                  <c:v>6180.1627147425497</c:v>
                </c:pt>
                <c:pt idx="2240">
                  <c:v>6178.7248839589101</c:v>
                </c:pt>
                <c:pt idx="2241">
                  <c:v>6177.1426729356399</c:v>
                </c:pt>
                <c:pt idx="2242">
                  <c:v>6175.7267020654099</c:v>
                </c:pt>
                <c:pt idx="2243">
                  <c:v>6174.0859188703098</c:v>
                </c:pt>
                <c:pt idx="2244">
                  <c:v>6172.6090673257904</c:v>
                </c:pt>
                <c:pt idx="2245">
                  <c:v>6171.1382186402898</c:v>
                </c:pt>
                <c:pt idx="2246">
                  <c:v>6169.7538232881698</c:v>
                </c:pt>
                <c:pt idx="2247">
                  <c:v>6168.3168595454999</c:v>
                </c:pt>
                <c:pt idx="2248">
                  <c:v>6166.6156902590001</c:v>
                </c:pt>
                <c:pt idx="2249">
                  <c:v>6165.3773472603698</c:v>
                </c:pt>
                <c:pt idx="2250">
                  <c:v>6163.9173600908698</c:v>
                </c:pt>
                <c:pt idx="2251">
                  <c:v>6162.7222733663602</c:v>
                </c:pt>
                <c:pt idx="2252">
                  <c:v>6161.1896866894804</c:v>
                </c:pt>
                <c:pt idx="2253">
                  <c:v>6159.5944309056704</c:v>
                </c:pt>
                <c:pt idx="2254">
                  <c:v>6157.8895600135902</c:v>
                </c:pt>
                <c:pt idx="2255">
                  <c:v>6156.3052836204597</c:v>
                </c:pt>
                <c:pt idx="2256">
                  <c:v>6154.7917763851201</c:v>
                </c:pt>
                <c:pt idx="2257">
                  <c:v>6153.0773803328702</c:v>
                </c:pt>
                <c:pt idx="2258">
                  <c:v>6151.1726964084501</c:v>
                </c:pt>
                <c:pt idx="2259">
                  <c:v>6149.2238550165503</c:v>
                </c:pt>
                <c:pt idx="2260">
                  <c:v>6147.8124192901796</c:v>
                </c:pt>
                <c:pt idx="2261">
                  <c:v>6146.0403344371398</c:v>
                </c:pt>
                <c:pt idx="2262">
                  <c:v>6144.14360318934</c:v>
                </c:pt>
                <c:pt idx="2263">
                  <c:v>6142.39835111096</c:v>
                </c:pt>
                <c:pt idx="2264">
                  <c:v>6140.9682738414303</c:v>
                </c:pt>
                <c:pt idx="2265">
                  <c:v>6139.25065546116</c:v>
                </c:pt>
                <c:pt idx="2266">
                  <c:v>6137.2998253670803</c:v>
                </c:pt>
                <c:pt idx="2267">
                  <c:v>6135.85410039612</c:v>
                </c:pt>
                <c:pt idx="2268">
                  <c:v>6133.9253959699199</c:v>
                </c:pt>
                <c:pt idx="2269">
                  <c:v>6132.6815549413304</c:v>
                </c:pt>
                <c:pt idx="2270">
                  <c:v>6130.9539008397996</c:v>
                </c:pt>
                <c:pt idx="2271">
                  <c:v>6128.95241057968</c:v>
                </c:pt>
                <c:pt idx="2272">
                  <c:v>6127.1130022467496</c:v>
                </c:pt>
                <c:pt idx="2273">
                  <c:v>6125.5897436860996</c:v>
                </c:pt>
                <c:pt idx="2274">
                  <c:v>6124.0457444612402</c:v>
                </c:pt>
                <c:pt idx="2275">
                  <c:v>6122.2692183258496</c:v>
                </c:pt>
                <c:pt idx="2276">
                  <c:v>6120.6760888626404</c:v>
                </c:pt>
                <c:pt idx="2277">
                  <c:v>6118.7866404172801</c:v>
                </c:pt>
                <c:pt idx="2278">
                  <c:v>6117.3600143047997</c:v>
                </c:pt>
                <c:pt idx="2279">
                  <c:v>6115.894047367</c:v>
                </c:pt>
                <c:pt idx="2280">
                  <c:v>6114.5026421621496</c:v>
                </c:pt>
                <c:pt idx="2281">
                  <c:v>6112.6009329467197</c:v>
                </c:pt>
                <c:pt idx="2282">
                  <c:v>6110.86474834818</c:v>
                </c:pt>
                <c:pt idx="2283">
                  <c:v>6109.4860295390599</c:v>
                </c:pt>
                <c:pt idx="2284">
                  <c:v>6107.9658826989498</c:v>
                </c:pt>
                <c:pt idx="2285">
                  <c:v>6106.3577598909797</c:v>
                </c:pt>
                <c:pt idx="2286">
                  <c:v>6104.7485159309699</c:v>
                </c:pt>
                <c:pt idx="2287">
                  <c:v>6103.6336570691001</c:v>
                </c:pt>
                <c:pt idx="2288">
                  <c:v>6101.7296669582802</c:v>
                </c:pt>
                <c:pt idx="2289">
                  <c:v>6100.45880248508</c:v>
                </c:pt>
                <c:pt idx="2290">
                  <c:v>6098.5496414606996</c:v>
                </c:pt>
                <c:pt idx="2291">
                  <c:v>6097.0635397927399</c:v>
                </c:pt>
                <c:pt idx="2292">
                  <c:v>6095.7234484364699</c:v>
                </c:pt>
                <c:pt idx="2293">
                  <c:v>6094.1476690572299</c:v>
                </c:pt>
                <c:pt idx="2294">
                  <c:v>6092.5427286001204</c:v>
                </c:pt>
                <c:pt idx="2295">
                  <c:v>6090.9831172621898</c:v>
                </c:pt>
                <c:pt idx="2296">
                  <c:v>6089.58302502071</c:v>
                </c:pt>
                <c:pt idx="2297">
                  <c:v>6087.9289763207598</c:v>
                </c:pt>
                <c:pt idx="2298">
                  <c:v>6086.4652163889295</c:v>
                </c:pt>
                <c:pt idx="2299">
                  <c:v>6085.0849280428602</c:v>
                </c:pt>
                <c:pt idx="2300">
                  <c:v>6083.5222912684503</c:v>
                </c:pt>
                <c:pt idx="2301">
                  <c:v>6082.2346245132103</c:v>
                </c:pt>
                <c:pt idx="2302">
                  <c:v>6080.8252742550603</c:v>
                </c:pt>
                <c:pt idx="2303">
                  <c:v>6079.4856673742097</c:v>
                </c:pt>
                <c:pt idx="2304">
                  <c:v>6077.7969918242497</c:v>
                </c:pt>
                <c:pt idx="2305">
                  <c:v>6076.6302614387996</c:v>
                </c:pt>
                <c:pt idx="2306">
                  <c:v>6075.4319893494103</c:v>
                </c:pt>
                <c:pt idx="2307">
                  <c:v>6074.0742502821404</c:v>
                </c:pt>
                <c:pt idx="2308">
                  <c:v>6072.4059402183202</c:v>
                </c:pt>
                <c:pt idx="2309">
                  <c:v>6070.9145470549502</c:v>
                </c:pt>
                <c:pt idx="2310">
                  <c:v>6069.3818986128999</c:v>
                </c:pt>
                <c:pt idx="2311">
                  <c:v>6068.0661067491601</c:v>
                </c:pt>
                <c:pt idx="2312">
                  <c:v>6066.4007066753002</c:v>
                </c:pt>
                <c:pt idx="2313">
                  <c:v>6064.6930900048401</c:v>
                </c:pt>
                <c:pt idx="2314">
                  <c:v>6063.1891358888597</c:v>
                </c:pt>
                <c:pt idx="2315">
                  <c:v>6061.8154929100301</c:v>
                </c:pt>
                <c:pt idx="2316">
                  <c:v>6060.0461513481996</c:v>
                </c:pt>
                <c:pt idx="2317">
                  <c:v>6058.2649728670203</c:v>
                </c:pt>
                <c:pt idx="2318">
                  <c:v>6056.5836110556402</c:v>
                </c:pt>
                <c:pt idx="2319">
                  <c:v>6054.8856118880603</c:v>
                </c:pt>
                <c:pt idx="2320">
                  <c:v>6053.0913854472601</c:v>
                </c:pt>
                <c:pt idx="2321">
                  <c:v>6051.60928073581</c:v>
                </c:pt>
                <c:pt idx="2322">
                  <c:v>6049.9608086563403</c:v>
                </c:pt>
                <c:pt idx="2323">
                  <c:v>6048.54160962673</c:v>
                </c:pt>
                <c:pt idx="2324">
                  <c:v>6047.1452109396196</c:v>
                </c:pt>
                <c:pt idx="2325">
                  <c:v>6045.6162834786001</c:v>
                </c:pt>
                <c:pt idx="2326">
                  <c:v>6044.0241779159996</c:v>
                </c:pt>
                <c:pt idx="2327">
                  <c:v>6042.4521395188203</c:v>
                </c:pt>
                <c:pt idx="2328">
                  <c:v>6040.5542000182504</c:v>
                </c:pt>
                <c:pt idx="2329">
                  <c:v>6039.0443246211698</c:v>
                </c:pt>
                <c:pt idx="2330">
                  <c:v>6037.4833518444602</c:v>
                </c:pt>
                <c:pt idx="2331">
                  <c:v>6035.8897471176697</c:v>
                </c:pt>
                <c:pt idx="2332">
                  <c:v>6034.0648534214197</c:v>
                </c:pt>
                <c:pt idx="2333">
                  <c:v>6032.6657057433704</c:v>
                </c:pt>
                <c:pt idx="2334">
                  <c:v>6031.0442939864897</c:v>
                </c:pt>
                <c:pt idx="2335">
                  <c:v>6029.77547865004</c:v>
                </c:pt>
                <c:pt idx="2336">
                  <c:v>6028.2470539129299</c:v>
                </c:pt>
                <c:pt idx="2337">
                  <c:v>6026.7881623302001</c:v>
                </c:pt>
                <c:pt idx="2338">
                  <c:v>6025.4461654731704</c:v>
                </c:pt>
                <c:pt idx="2339">
                  <c:v>6024.1855316404699</c:v>
                </c:pt>
                <c:pt idx="2340">
                  <c:v>6022.97383284438</c:v>
                </c:pt>
                <c:pt idx="2341">
                  <c:v>6021.2314775454297</c:v>
                </c:pt>
                <c:pt idx="2342">
                  <c:v>6019.5832802597097</c:v>
                </c:pt>
                <c:pt idx="2343">
                  <c:v>6017.8560135095804</c:v>
                </c:pt>
                <c:pt idx="2344">
                  <c:v>6016.1446735747004</c:v>
                </c:pt>
                <c:pt idx="2345">
                  <c:v>6014.5680395979798</c:v>
                </c:pt>
                <c:pt idx="2346">
                  <c:v>6013.2275439069199</c:v>
                </c:pt>
                <c:pt idx="2347">
                  <c:v>6011.30976470516</c:v>
                </c:pt>
                <c:pt idx="2348">
                  <c:v>6009.4966627523399</c:v>
                </c:pt>
                <c:pt idx="2349">
                  <c:v>6008.1921942239896</c:v>
                </c:pt>
                <c:pt idx="2350">
                  <c:v>6006.5848703867596</c:v>
                </c:pt>
                <c:pt idx="2351">
                  <c:v>6004.9153080178903</c:v>
                </c:pt>
                <c:pt idx="2352">
                  <c:v>6003.29357789395</c:v>
                </c:pt>
                <c:pt idx="2353">
                  <c:v>6001.9946459961002</c:v>
                </c:pt>
                <c:pt idx="2354">
                  <c:v>6000.1639557483404</c:v>
                </c:pt>
                <c:pt idx="2355">
                  <c:v>5998.9008760687302</c:v>
                </c:pt>
                <c:pt idx="2356">
                  <c:v>5997.0127059464603</c:v>
                </c:pt>
                <c:pt idx="2357">
                  <c:v>5995.4182553029004</c:v>
                </c:pt>
                <c:pt idx="2358">
                  <c:v>5993.6836485979302</c:v>
                </c:pt>
                <c:pt idx="2359">
                  <c:v>5992.1813835010598</c:v>
                </c:pt>
                <c:pt idx="2360">
                  <c:v>5990.3390122946603</c:v>
                </c:pt>
                <c:pt idx="2361">
                  <c:v>5988.5555995251298</c:v>
                </c:pt>
                <c:pt idx="2362">
                  <c:v>5987.2340896805099</c:v>
                </c:pt>
                <c:pt idx="2363">
                  <c:v>5985.5750536384103</c:v>
                </c:pt>
                <c:pt idx="2364">
                  <c:v>5984.0167006233296</c:v>
                </c:pt>
                <c:pt idx="2365">
                  <c:v>5982.7166168413996</c:v>
                </c:pt>
                <c:pt idx="2366">
                  <c:v>5981.1606058697798</c:v>
                </c:pt>
                <c:pt idx="2367">
                  <c:v>5979.2558472844603</c:v>
                </c:pt>
                <c:pt idx="2368">
                  <c:v>5977.6849335201496</c:v>
                </c:pt>
                <c:pt idx="2369">
                  <c:v>5976.1655776621401</c:v>
                </c:pt>
                <c:pt idx="2370">
                  <c:v>5974.5866095663596</c:v>
                </c:pt>
                <c:pt idx="2371">
                  <c:v>5973.1554938599302</c:v>
                </c:pt>
                <c:pt idx="2372">
                  <c:v>5971.7375231794604</c:v>
                </c:pt>
                <c:pt idx="2373">
                  <c:v>5970.4052929969403</c:v>
                </c:pt>
                <c:pt idx="2374">
                  <c:v>5968.9896155575398</c:v>
                </c:pt>
                <c:pt idx="2375">
                  <c:v>5967.7328875702297</c:v>
                </c:pt>
                <c:pt idx="2376">
                  <c:v>5966.3052745717696</c:v>
                </c:pt>
                <c:pt idx="2377">
                  <c:v>5964.9966811207696</c:v>
                </c:pt>
                <c:pt idx="2378">
                  <c:v>5963.2691337080696</c:v>
                </c:pt>
                <c:pt idx="2379">
                  <c:v>5962.0212633620004</c:v>
                </c:pt>
                <c:pt idx="2380">
                  <c:v>5960.2834170375299</c:v>
                </c:pt>
                <c:pt idx="2381">
                  <c:v>5958.7292880336199</c:v>
                </c:pt>
                <c:pt idx="2382">
                  <c:v>5957.4394855297896</c:v>
                </c:pt>
                <c:pt idx="2383">
                  <c:v>5955.6687201259201</c:v>
                </c:pt>
                <c:pt idx="2384">
                  <c:v>5954.0580519367904</c:v>
                </c:pt>
                <c:pt idx="2385">
                  <c:v>5952.4792832491403</c:v>
                </c:pt>
                <c:pt idx="2386">
                  <c:v>5950.5873817703095</c:v>
                </c:pt>
                <c:pt idx="2387">
                  <c:v>5948.94816817227</c:v>
                </c:pt>
                <c:pt idx="2388">
                  <c:v>5947.4152501778199</c:v>
                </c:pt>
                <c:pt idx="2389">
                  <c:v>5946.2105931945098</c:v>
                </c:pt>
                <c:pt idx="2390">
                  <c:v>5944.5771975869802</c:v>
                </c:pt>
                <c:pt idx="2391">
                  <c:v>5942.7619786015903</c:v>
                </c:pt>
                <c:pt idx="2392">
                  <c:v>5940.94911610488</c:v>
                </c:pt>
                <c:pt idx="2393">
                  <c:v>5939.2921897483302</c:v>
                </c:pt>
                <c:pt idx="2394">
                  <c:v>5937.6900994547505</c:v>
                </c:pt>
                <c:pt idx="2395">
                  <c:v>5936.1711686646204</c:v>
                </c:pt>
                <c:pt idx="2396">
                  <c:v>5934.6446014598396</c:v>
                </c:pt>
                <c:pt idx="2397">
                  <c:v>5932.9534533143196</c:v>
                </c:pt>
                <c:pt idx="2398">
                  <c:v>5931.4703247932302</c:v>
                </c:pt>
                <c:pt idx="2399">
                  <c:v>5930.0341105942098</c:v>
                </c:pt>
                <c:pt idx="2400">
                  <c:v>5928.3399647480401</c:v>
                </c:pt>
                <c:pt idx="2401">
                  <c:v>5926.7561709798201</c:v>
                </c:pt>
                <c:pt idx="2402">
                  <c:v>5925.2372759755699</c:v>
                </c:pt>
                <c:pt idx="2403">
                  <c:v>5923.3740699609598</c:v>
                </c:pt>
                <c:pt idx="2404">
                  <c:v>5922.1391912775298</c:v>
                </c:pt>
                <c:pt idx="2405">
                  <c:v>5920.7594422708398</c:v>
                </c:pt>
                <c:pt idx="2406">
                  <c:v>5919.3389990351097</c:v>
                </c:pt>
                <c:pt idx="2407">
                  <c:v>5917.9178896108697</c:v>
                </c:pt>
                <c:pt idx="2408">
                  <c:v>5916.2607049477901</c:v>
                </c:pt>
                <c:pt idx="2409">
                  <c:v>5914.9258816195097</c:v>
                </c:pt>
                <c:pt idx="2410">
                  <c:v>5913.1282164034101</c:v>
                </c:pt>
                <c:pt idx="2411">
                  <c:v>5911.5741211249497</c:v>
                </c:pt>
                <c:pt idx="2412">
                  <c:v>5910.22769463245</c:v>
                </c:pt>
                <c:pt idx="2413">
                  <c:v>5908.6925998664801</c:v>
                </c:pt>
                <c:pt idx="2414">
                  <c:v>5907.3125624111099</c:v>
                </c:pt>
                <c:pt idx="2415">
                  <c:v>5905.8288197437096</c:v>
                </c:pt>
                <c:pt idx="2416">
                  <c:v>5904.0606792989702</c:v>
                </c:pt>
                <c:pt idx="2417">
                  <c:v>5902.2228019481099</c:v>
                </c:pt>
                <c:pt idx="2418">
                  <c:v>5900.8612700071199</c:v>
                </c:pt>
                <c:pt idx="2419">
                  <c:v>5898.9405861652303</c:v>
                </c:pt>
                <c:pt idx="2420">
                  <c:v>5897.3197851291497</c:v>
                </c:pt>
                <c:pt idx="2421">
                  <c:v>5895.71107385494</c:v>
                </c:pt>
                <c:pt idx="2422">
                  <c:v>5894.3269889625499</c:v>
                </c:pt>
                <c:pt idx="2423">
                  <c:v>5893.0799240573197</c:v>
                </c:pt>
                <c:pt idx="2424">
                  <c:v>5891.6530803514597</c:v>
                </c:pt>
                <c:pt idx="2425">
                  <c:v>5889.9518343311001</c:v>
                </c:pt>
                <c:pt idx="2426">
                  <c:v>5888.5493956268201</c:v>
                </c:pt>
                <c:pt idx="2427">
                  <c:v>5886.8006346381599</c:v>
                </c:pt>
                <c:pt idx="2428">
                  <c:v>5885.1286867358704</c:v>
                </c:pt>
                <c:pt idx="2429">
                  <c:v>5883.5293295152396</c:v>
                </c:pt>
                <c:pt idx="2430">
                  <c:v>5882.1515441901902</c:v>
                </c:pt>
                <c:pt idx="2431">
                  <c:v>5880.6432652387703</c:v>
                </c:pt>
                <c:pt idx="2432">
                  <c:v>5879.2051159764696</c:v>
                </c:pt>
                <c:pt idx="2433">
                  <c:v>5877.5441891177497</c:v>
                </c:pt>
                <c:pt idx="2434">
                  <c:v>5875.8776508616602</c:v>
                </c:pt>
                <c:pt idx="2435">
                  <c:v>5874.2049480552596</c:v>
                </c:pt>
                <c:pt idx="2436">
                  <c:v>5872.6787480165303</c:v>
                </c:pt>
                <c:pt idx="2437">
                  <c:v>5871.0892750621897</c:v>
                </c:pt>
                <c:pt idx="2438">
                  <c:v>5869.5093395971098</c:v>
                </c:pt>
                <c:pt idx="2439">
                  <c:v>5867.6663079733898</c:v>
                </c:pt>
                <c:pt idx="2440">
                  <c:v>5866.5776688224296</c:v>
                </c:pt>
                <c:pt idx="2441">
                  <c:v>5864.9644318524097</c:v>
                </c:pt>
                <c:pt idx="2442">
                  <c:v>5863.5505958317299</c:v>
                </c:pt>
                <c:pt idx="2443">
                  <c:v>5861.9254376998097</c:v>
                </c:pt>
                <c:pt idx="2444">
                  <c:v>5860.22341098996</c:v>
                </c:pt>
                <c:pt idx="2445">
                  <c:v>5858.8043652920696</c:v>
                </c:pt>
                <c:pt idx="2446">
                  <c:v>5857.3754881981404</c:v>
                </c:pt>
                <c:pt idx="2447">
                  <c:v>5855.8179006609698</c:v>
                </c:pt>
                <c:pt idx="2448">
                  <c:v>5854.4136318458004</c:v>
                </c:pt>
                <c:pt idx="2449">
                  <c:v>5853.1243256408998</c:v>
                </c:pt>
                <c:pt idx="2450">
                  <c:v>5851.8966502846197</c:v>
                </c:pt>
                <c:pt idx="2451">
                  <c:v>5850.20985064458</c:v>
                </c:pt>
                <c:pt idx="2452">
                  <c:v>5848.60370845139</c:v>
                </c:pt>
                <c:pt idx="2453">
                  <c:v>5847.0502698227501</c:v>
                </c:pt>
                <c:pt idx="2454">
                  <c:v>5845.6556134851699</c:v>
                </c:pt>
                <c:pt idx="2455">
                  <c:v>5844.1815096420396</c:v>
                </c:pt>
                <c:pt idx="2456">
                  <c:v>5842.7026724388097</c:v>
                </c:pt>
                <c:pt idx="2457">
                  <c:v>5840.8841980806401</c:v>
                </c:pt>
                <c:pt idx="2458">
                  <c:v>5839.5107285617996</c:v>
                </c:pt>
                <c:pt idx="2459">
                  <c:v>5838.0704219162999</c:v>
                </c:pt>
                <c:pt idx="2460">
                  <c:v>5836.8393286178298</c:v>
                </c:pt>
                <c:pt idx="2461">
                  <c:v>5834.9233113794498</c:v>
                </c:pt>
                <c:pt idx="2462">
                  <c:v>5833.4712746370096</c:v>
                </c:pt>
                <c:pt idx="2463">
                  <c:v>5831.8181022808903</c:v>
                </c:pt>
                <c:pt idx="2464">
                  <c:v>5830.3882737106696</c:v>
                </c:pt>
                <c:pt idx="2465">
                  <c:v>5828.7701806663999</c:v>
                </c:pt>
                <c:pt idx="2466">
                  <c:v>5827.3164765582096</c:v>
                </c:pt>
                <c:pt idx="2467">
                  <c:v>5825.8123015789897</c:v>
                </c:pt>
                <c:pt idx="2468">
                  <c:v>5824.1966663452504</c:v>
                </c:pt>
                <c:pt idx="2469">
                  <c:v>5822.5497838940701</c:v>
                </c:pt>
                <c:pt idx="2470">
                  <c:v>5821.1122036574197</c:v>
                </c:pt>
                <c:pt idx="2471">
                  <c:v>5819.5258362924997</c:v>
                </c:pt>
                <c:pt idx="2472">
                  <c:v>5817.7971865346499</c:v>
                </c:pt>
                <c:pt idx="2473">
                  <c:v>5816.3213833536902</c:v>
                </c:pt>
                <c:pt idx="2474">
                  <c:v>5814.9770544329403</c:v>
                </c:pt>
                <c:pt idx="2475">
                  <c:v>5813.5789149193797</c:v>
                </c:pt>
                <c:pt idx="2476">
                  <c:v>5812.14494778479</c:v>
                </c:pt>
                <c:pt idx="2477">
                  <c:v>5810.8244992193504</c:v>
                </c:pt>
                <c:pt idx="2478">
                  <c:v>5809.4533456343997</c:v>
                </c:pt>
                <c:pt idx="2479">
                  <c:v>5807.68085624794</c:v>
                </c:pt>
                <c:pt idx="2480">
                  <c:v>5806.1714267490297</c:v>
                </c:pt>
                <c:pt idx="2481">
                  <c:v>5804.3858287756702</c:v>
                </c:pt>
                <c:pt idx="2482">
                  <c:v>5802.89293217876</c:v>
                </c:pt>
                <c:pt idx="2483">
                  <c:v>5801.1914131667099</c:v>
                </c:pt>
                <c:pt idx="2484">
                  <c:v>5799.8258000394999</c:v>
                </c:pt>
                <c:pt idx="2485">
                  <c:v>5798.29024341685</c:v>
                </c:pt>
                <c:pt idx="2486">
                  <c:v>5797.0394550220499</c:v>
                </c:pt>
                <c:pt idx="2487">
                  <c:v>5795.2577832916704</c:v>
                </c:pt>
                <c:pt idx="2488">
                  <c:v>5793.46390328905</c:v>
                </c:pt>
                <c:pt idx="2489">
                  <c:v>5791.8982560209397</c:v>
                </c:pt>
                <c:pt idx="2490">
                  <c:v>5790.7632606040497</c:v>
                </c:pt>
                <c:pt idx="2491">
                  <c:v>5788.9641345616301</c:v>
                </c:pt>
                <c:pt idx="2492">
                  <c:v>5787.25687620392</c:v>
                </c:pt>
                <c:pt idx="2493">
                  <c:v>5785.9412531792595</c:v>
                </c:pt>
                <c:pt idx="2494">
                  <c:v>5784.68285807553</c:v>
                </c:pt>
                <c:pt idx="2495">
                  <c:v>5782.8665797479798</c:v>
                </c:pt>
                <c:pt idx="2496">
                  <c:v>5781.3920972489996</c:v>
                </c:pt>
                <c:pt idx="2497">
                  <c:v>5780.1252850603196</c:v>
                </c:pt>
                <c:pt idx="2498">
                  <c:v>5778.5683324148104</c:v>
                </c:pt>
                <c:pt idx="2499">
                  <c:v>5776.9160904240098</c:v>
                </c:pt>
                <c:pt idx="2500">
                  <c:v>5775.3710980547603</c:v>
                </c:pt>
                <c:pt idx="2501">
                  <c:v>5774.1862030294296</c:v>
                </c:pt>
                <c:pt idx="2502">
                  <c:v>5772.7771343226204</c:v>
                </c:pt>
                <c:pt idx="2503">
                  <c:v>5771.3329462526799</c:v>
                </c:pt>
                <c:pt idx="2504">
                  <c:v>5769.8156400140897</c:v>
                </c:pt>
                <c:pt idx="2505">
                  <c:v>5768.4348616757998</c:v>
                </c:pt>
                <c:pt idx="2506">
                  <c:v>5766.9020772682697</c:v>
                </c:pt>
                <c:pt idx="2507">
                  <c:v>5765.1556343742704</c:v>
                </c:pt>
                <c:pt idx="2508">
                  <c:v>5764.0168887968603</c:v>
                </c:pt>
                <c:pt idx="2509">
                  <c:v>5762.5157187641198</c:v>
                </c:pt>
                <c:pt idx="2510">
                  <c:v>5760.9342322448401</c:v>
                </c:pt>
                <c:pt idx="2511">
                  <c:v>5759.3732189256898</c:v>
                </c:pt>
                <c:pt idx="2512">
                  <c:v>5757.9560195629801</c:v>
                </c:pt>
                <c:pt idx="2513">
                  <c:v>5756.7183309561096</c:v>
                </c:pt>
                <c:pt idx="2514">
                  <c:v>5755.1311528386104</c:v>
                </c:pt>
                <c:pt idx="2515">
                  <c:v>5753.5726148133799</c:v>
                </c:pt>
                <c:pt idx="2516">
                  <c:v>5752.0209578878903</c:v>
                </c:pt>
                <c:pt idx="2517">
                  <c:v>5750.1575266442696</c:v>
                </c:pt>
                <c:pt idx="2518">
                  <c:v>5748.2430098947598</c:v>
                </c:pt>
                <c:pt idx="2519">
                  <c:v>5746.8909239756604</c:v>
                </c:pt>
                <c:pt idx="2520">
                  <c:v>5745.4290251306902</c:v>
                </c:pt>
                <c:pt idx="2521">
                  <c:v>5743.9982493936304</c:v>
                </c:pt>
                <c:pt idx="2522">
                  <c:v>5742.1667184922399</c:v>
                </c:pt>
                <c:pt idx="2523">
                  <c:v>5740.51993067485</c:v>
                </c:pt>
                <c:pt idx="2524">
                  <c:v>5739.2485341732299</c:v>
                </c:pt>
                <c:pt idx="2525">
                  <c:v>5738.0261583170804</c:v>
                </c:pt>
                <c:pt idx="2526">
                  <c:v>5736.3757631032104</c:v>
                </c:pt>
                <c:pt idx="2527">
                  <c:v>5734.8269095448604</c:v>
                </c:pt>
                <c:pt idx="2528">
                  <c:v>5733.3224449725803</c:v>
                </c:pt>
                <c:pt idx="2529">
                  <c:v>5731.4455220510199</c:v>
                </c:pt>
                <c:pt idx="2530">
                  <c:v>5729.9921205884903</c:v>
                </c:pt>
                <c:pt idx="2531">
                  <c:v>5728.8568860082596</c:v>
                </c:pt>
                <c:pt idx="2532">
                  <c:v>5727.3816571118496</c:v>
                </c:pt>
                <c:pt idx="2533">
                  <c:v>5725.7265120331404</c:v>
                </c:pt>
                <c:pt idx="2534">
                  <c:v>5724.0788276208204</c:v>
                </c:pt>
                <c:pt idx="2535">
                  <c:v>5722.6140221666301</c:v>
                </c:pt>
                <c:pt idx="2536">
                  <c:v>5720.9086752049498</c:v>
                </c:pt>
                <c:pt idx="2537">
                  <c:v>5719.5770701024003</c:v>
                </c:pt>
                <c:pt idx="2538">
                  <c:v>5718.30400445749</c:v>
                </c:pt>
                <c:pt idx="2539">
                  <c:v>5716.8934062116496</c:v>
                </c:pt>
                <c:pt idx="2540">
                  <c:v>5715.30280330193</c:v>
                </c:pt>
                <c:pt idx="2541">
                  <c:v>5713.6800945262803</c:v>
                </c:pt>
                <c:pt idx="2542">
                  <c:v>5712.1785795569904</c:v>
                </c:pt>
                <c:pt idx="2543">
                  <c:v>5710.5968187282397</c:v>
                </c:pt>
                <c:pt idx="2544">
                  <c:v>5709.4152306144097</c:v>
                </c:pt>
                <c:pt idx="2545">
                  <c:v>5707.6195197913003</c:v>
                </c:pt>
                <c:pt idx="2546">
                  <c:v>5705.8862724869696</c:v>
                </c:pt>
                <c:pt idx="2547">
                  <c:v>5704.2741780786801</c:v>
                </c:pt>
                <c:pt idx="2548">
                  <c:v>5702.7092198463397</c:v>
                </c:pt>
                <c:pt idx="2549">
                  <c:v>5701.0380060134603</c:v>
                </c:pt>
                <c:pt idx="2550">
                  <c:v>5699.7817775293597</c:v>
                </c:pt>
                <c:pt idx="2551">
                  <c:v>5698.2291860484702</c:v>
                </c:pt>
                <c:pt idx="2552">
                  <c:v>5696.2999581019103</c:v>
                </c:pt>
                <c:pt idx="2553">
                  <c:v>5694.5720229961898</c:v>
                </c:pt>
                <c:pt idx="2554">
                  <c:v>5693.0267843326901</c:v>
                </c:pt>
                <c:pt idx="2555">
                  <c:v>5691.53225257957</c:v>
                </c:pt>
                <c:pt idx="2556">
                  <c:v>5689.9880989200501</c:v>
                </c:pt>
                <c:pt idx="2557">
                  <c:v>5688.73520714185</c:v>
                </c:pt>
                <c:pt idx="2558">
                  <c:v>5687.2301424963098</c:v>
                </c:pt>
                <c:pt idx="2559">
                  <c:v>5685.6484543462702</c:v>
                </c:pt>
                <c:pt idx="2560">
                  <c:v>5684.0729913613604</c:v>
                </c:pt>
                <c:pt idx="2561">
                  <c:v>5682.57274796207</c:v>
                </c:pt>
                <c:pt idx="2562">
                  <c:v>5681.3105045300699</c:v>
                </c:pt>
                <c:pt idx="2563">
                  <c:v>5679.7797442648698</c:v>
                </c:pt>
                <c:pt idx="2564">
                  <c:v>5678.2160604847204</c:v>
                </c:pt>
                <c:pt idx="2565">
                  <c:v>5676.6834635285104</c:v>
                </c:pt>
                <c:pt idx="2566">
                  <c:v>5675.2976423209802</c:v>
                </c:pt>
                <c:pt idx="2567">
                  <c:v>5673.9626862515397</c:v>
                </c:pt>
                <c:pt idx="2568">
                  <c:v>5672.5884380732896</c:v>
                </c:pt>
                <c:pt idx="2569">
                  <c:v>5671.3878647918</c:v>
                </c:pt>
                <c:pt idx="2570">
                  <c:v>5670.09899329786</c:v>
                </c:pt>
                <c:pt idx="2571">
                  <c:v>5668.55088011717</c:v>
                </c:pt>
                <c:pt idx="2572">
                  <c:v>5667.0749819655903</c:v>
                </c:pt>
                <c:pt idx="2573">
                  <c:v>5665.6479828568599</c:v>
                </c:pt>
                <c:pt idx="2574">
                  <c:v>5664.0475198862696</c:v>
                </c:pt>
                <c:pt idx="2575">
                  <c:v>5662.5640131035898</c:v>
                </c:pt>
                <c:pt idx="2576">
                  <c:v>5660.9906950760196</c:v>
                </c:pt>
                <c:pt idx="2577">
                  <c:v>5659.6275640673002</c:v>
                </c:pt>
                <c:pt idx="2578">
                  <c:v>5658.1728030219001</c:v>
                </c:pt>
                <c:pt idx="2579">
                  <c:v>5656.5983652397899</c:v>
                </c:pt>
                <c:pt idx="2580">
                  <c:v>5655.2619278800803</c:v>
                </c:pt>
                <c:pt idx="2581">
                  <c:v>5653.9956166603097</c:v>
                </c:pt>
                <c:pt idx="2582">
                  <c:v>5652.50419871337</c:v>
                </c:pt>
                <c:pt idx="2583">
                  <c:v>5650.9475575762099</c:v>
                </c:pt>
                <c:pt idx="2584">
                  <c:v>5649.4288592230596</c:v>
                </c:pt>
                <c:pt idx="2585">
                  <c:v>5647.9365049248499</c:v>
                </c:pt>
                <c:pt idx="2586">
                  <c:v>5646.2752479044502</c:v>
                </c:pt>
                <c:pt idx="2587">
                  <c:v>5644.8487946641699</c:v>
                </c:pt>
                <c:pt idx="2588">
                  <c:v>5643.3280752379796</c:v>
                </c:pt>
                <c:pt idx="2589">
                  <c:v>5641.5263081225503</c:v>
                </c:pt>
                <c:pt idx="2590">
                  <c:v>5639.9380570962603</c:v>
                </c:pt>
                <c:pt idx="2591">
                  <c:v>5638.3488144919002</c:v>
                </c:pt>
                <c:pt idx="2592">
                  <c:v>5636.9622247229399</c:v>
                </c:pt>
                <c:pt idx="2593">
                  <c:v>5635.7156117683999</c:v>
                </c:pt>
                <c:pt idx="2594">
                  <c:v>5634.5102995268298</c:v>
                </c:pt>
                <c:pt idx="2595">
                  <c:v>5633.2228402611499</c:v>
                </c:pt>
                <c:pt idx="2596">
                  <c:v>5631.8577211457296</c:v>
                </c:pt>
                <c:pt idx="2597">
                  <c:v>5630.3375630526598</c:v>
                </c:pt>
                <c:pt idx="2598">
                  <c:v>5628.7277286598001</c:v>
                </c:pt>
                <c:pt idx="2599">
                  <c:v>5627.0123618817897</c:v>
                </c:pt>
                <c:pt idx="2600">
                  <c:v>5625.5322390597303</c:v>
                </c:pt>
                <c:pt idx="2601">
                  <c:v>5624.00356813083</c:v>
                </c:pt>
                <c:pt idx="2602">
                  <c:v>5622.4759327373904</c:v>
                </c:pt>
                <c:pt idx="2603">
                  <c:v>5620.7640371375301</c:v>
                </c:pt>
                <c:pt idx="2604">
                  <c:v>5618.9698871311202</c:v>
                </c:pt>
                <c:pt idx="2605">
                  <c:v>5617.5526725897498</c:v>
                </c:pt>
                <c:pt idx="2606">
                  <c:v>5616.0264913389001</c:v>
                </c:pt>
                <c:pt idx="2607">
                  <c:v>5614.5476312220799</c:v>
                </c:pt>
                <c:pt idx="2608">
                  <c:v>5612.8524798573699</c:v>
                </c:pt>
                <c:pt idx="2609">
                  <c:v>5611.5511175245701</c:v>
                </c:pt>
                <c:pt idx="2610">
                  <c:v>5610.1332939616505</c:v>
                </c:pt>
                <c:pt idx="2611">
                  <c:v>5608.6390417114899</c:v>
                </c:pt>
                <c:pt idx="2612">
                  <c:v>5606.9583687917802</c:v>
                </c:pt>
                <c:pt idx="2613">
                  <c:v>5605.3386555590796</c:v>
                </c:pt>
                <c:pt idx="2614">
                  <c:v>5603.95930800522</c:v>
                </c:pt>
                <c:pt idx="2615">
                  <c:v>5602.3750855234202</c:v>
                </c:pt>
                <c:pt idx="2616">
                  <c:v>5600.9967868716103</c:v>
                </c:pt>
                <c:pt idx="2617">
                  <c:v>5599.3355674066497</c:v>
                </c:pt>
                <c:pt idx="2618">
                  <c:v>5598.0073020361797</c:v>
                </c:pt>
                <c:pt idx="2619">
                  <c:v>5596.6436618222797</c:v>
                </c:pt>
                <c:pt idx="2620">
                  <c:v>5595.14798352447</c:v>
                </c:pt>
                <c:pt idx="2621">
                  <c:v>5593.7589348584397</c:v>
                </c:pt>
                <c:pt idx="2622">
                  <c:v>5592.0056520221297</c:v>
                </c:pt>
                <c:pt idx="2623">
                  <c:v>5590.24234354687</c:v>
                </c:pt>
                <c:pt idx="2624">
                  <c:v>5589.0133019242103</c:v>
                </c:pt>
                <c:pt idx="2625">
                  <c:v>5587.9295586190501</c:v>
                </c:pt>
                <c:pt idx="2626">
                  <c:v>5586.3857203402004</c:v>
                </c:pt>
                <c:pt idx="2627">
                  <c:v>5584.9203884484796</c:v>
                </c:pt>
                <c:pt idx="2628">
                  <c:v>5583.3066742388401</c:v>
                </c:pt>
                <c:pt idx="2629">
                  <c:v>5582.1248107687798</c:v>
                </c:pt>
                <c:pt idx="2630">
                  <c:v>5580.5803949881602</c:v>
                </c:pt>
                <c:pt idx="2631">
                  <c:v>5579.2897890682998</c:v>
                </c:pt>
                <c:pt idx="2632">
                  <c:v>5577.5350268733901</c:v>
                </c:pt>
                <c:pt idx="2633">
                  <c:v>5576.0667341948201</c:v>
                </c:pt>
                <c:pt idx="2634">
                  <c:v>5574.7313577292698</c:v>
                </c:pt>
                <c:pt idx="2635">
                  <c:v>5573.1883957693099</c:v>
                </c:pt>
                <c:pt idx="2636">
                  <c:v>5571.5007456541398</c:v>
                </c:pt>
                <c:pt idx="2637">
                  <c:v>5569.8669362463697</c:v>
                </c:pt>
                <c:pt idx="2638">
                  <c:v>5568.7536045581101</c:v>
                </c:pt>
                <c:pt idx="2639">
                  <c:v>5567.2166324233303</c:v>
                </c:pt>
                <c:pt idx="2640">
                  <c:v>5565.8575099078598</c:v>
                </c:pt>
                <c:pt idx="2641">
                  <c:v>5564.5802749115401</c:v>
                </c:pt>
                <c:pt idx="2642">
                  <c:v>5563.1172944752898</c:v>
                </c:pt>
                <c:pt idx="2643">
                  <c:v>5561.8107868724501</c:v>
                </c:pt>
                <c:pt idx="2644">
                  <c:v>5560.4947958266803</c:v>
                </c:pt>
                <c:pt idx="2645">
                  <c:v>5559.0194282245002</c:v>
                </c:pt>
                <c:pt idx="2646">
                  <c:v>5557.2643864790798</c:v>
                </c:pt>
                <c:pt idx="2647">
                  <c:v>5555.8841057318896</c:v>
                </c:pt>
                <c:pt idx="2648">
                  <c:v>5554.4542700562597</c:v>
                </c:pt>
                <c:pt idx="2649">
                  <c:v>5552.8664592106397</c:v>
                </c:pt>
                <c:pt idx="2650">
                  <c:v>5550.9474095197902</c:v>
                </c:pt>
                <c:pt idx="2651">
                  <c:v>5549.1429089892999</c:v>
                </c:pt>
                <c:pt idx="2652">
                  <c:v>5547.3931433976404</c:v>
                </c:pt>
                <c:pt idx="2653">
                  <c:v>5546.2425822663799</c:v>
                </c:pt>
                <c:pt idx="2654">
                  <c:v>5544.7696188686996</c:v>
                </c:pt>
                <c:pt idx="2655">
                  <c:v>5543.24009257732</c:v>
                </c:pt>
                <c:pt idx="2656">
                  <c:v>5541.7339034653496</c:v>
                </c:pt>
                <c:pt idx="2657">
                  <c:v>5540.38254803779</c:v>
                </c:pt>
                <c:pt idx="2658">
                  <c:v>5538.8197243102904</c:v>
                </c:pt>
                <c:pt idx="2659">
                  <c:v>5537.3436583719604</c:v>
                </c:pt>
                <c:pt idx="2660">
                  <c:v>5535.6243130565599</c:v>
                </c:pt>
                <c:pt idx="2661">
                  <c:v>5533.8577766980097</c:v>
                </c:pt>
                <c:pt idx="2662">
                  <c:v>5532.0541414124</c:v>
                </c:pt>
                <c:pt idx="2663">
                  <c:v>5530.6161592639801</c:v>
                </c:pt>
                <c:pt idx="2664">
                  <c:v>5529.1999578165096</c:v>
                </c:pt>
                <c:pt idx="2665">
                  <c:v>5527.7121049550697</c:v>
                </c:pt>
                <c:pt idx="2666">
                  <c:v>5526.1757922730703</c:v>
                </c:pt>
                <c:pt idx="2667">
                  <c:v>5524.6650275023003</c:v>
                </c:pt>
                <c:pt idx="2668">
                  <c:v>5523.2510943469897</c:v>
                </c:pt>
                <c:pt idx="2669">
                  <c:v>5521.8681527982799</c:v>
                </c:pt>
                <c:pt idx="2670">
                  <c:v>5520.4765809575401</c:v>
                </c:pt>
                <c:pt idx="2671">
                  <c:v>5519.4241456385198</c:v>
                </c:pt>
                <c:pt idx="2672">
                  <c:v>5517.8651374779702</c:v>
                </c:pt>
                <c:pt idx="2673">
                  <c:v>5516.6118139175296</c:v>
                </c:pt>
                <c:pt idx="2674">
                  <c:v>5515.1174583432903</c:v>
                </c:pt>
                <c:pt idx="2675">
                  <c:v>5513.7827668548398</c:v>
                </c:pt>
                <c:pt idx="2676">
                  <c:v>5512.2791645013704</c:v>
                </c:pt>
                <c:pt idx="2677">
                  <c:v>5510.6767523314502</c:v>
                </c:pt>
                <c:pt idx="2678">
                  <c:v>5509.1392807407501</c:v>
                </c:pt>
                <c:pt idx="2679">
                  <c:v>5507.5889965900296</c:v>
                </c:pt>
                <c:pt idx="2680">
                  <c:v>5506.0333061506999</c:v>
                </c:pt>
                <c:pt idx="2681">
                  <c:v>5504.7633807620396</c:v>
                </c:pt>
                <c:pt idx="2682">
                  <c:v>5503.2723127695299</c:v>
                </c:pt>
                <c:pt idx="2683">
                  <c:v>5502.0405567718299</c:v>
                </c:pt>
                <c:pt idx="2684">
                  <c:v>5500.3277428517204</c:v>
                </c:pt>
                <c:pt idx="2685">
                  <c:v>5498.6185560110598</c:v>
                </c:pt>
                <c:pt idx="2686">
                  <c:v>5497.2946100956697</c:v>
                </c:pt>
                <c:pt idx="2687">
                  <c:v>5495.6973734186304</c:v>
                </c:pt>
                <c:pt idx="2688">
                  <c:v>5494.3960883710397</c:v>
                </c:pt>
                <c:pt idx="2689">
                  <c:v>5492.9779147270401</c:v>
                </c:pt>
                <c:pt idx="2690">
                  <c:v>5491.5653544126299</c:v>
                </c:pt>
                <c:pt idx="2691">
                  <c:v>5490.0753236869496</c:v>
                </c:pt>
                <c:pt idx="2692">
                  <c:v>5488.5257439669003</c:v>
                </c:pt>
                <c:pt idx="2693">
                  <c:v>5487.1133424920099</c:v>
                </c:pt>
                <c:pt idx="2694">
                  <c:v>5485.7618360320403</c:v>
                </c:pt>
                <c:pt idx="2695">
                  <c:v>5484.3892023390199</c:v>
                </c:pt>
                <c:pt idx="2696">
                  <c:v>5483.0813459000501</c:v>
                </c:pt>
                <c:pt idx="2697">
                  <c:v>5481.2906615488801</c:v>
                </c:pt>
                <c:pt idx="2698">
                  <c:v>5479.5400923795796</c:v>
                </c:pt>
                <c:pt idx="2699">
                  <c:v>5478.2675248805299</c:v>
                </c:pt>
                <c:pt idx="2700">
                  <c:v>5476.7588015302399</c:v>
                </c:pt>
                <c:pt idx="2701">
                  <c:v>5474.9367637933301</c:v>
                </c:pt>
                <c:pt idx="2702">
                  <c:v>5473.1525480708096</c:v>
                </c:pt>
                <c:pt idx="2703">
                  <c:v>5471.7812230222098</c:v>
                </c:pt>
                <c:pt idx="2704">
                  <c:v>5470.1717587246103</c:v>
                </c:pt>
                <c:pt idx="2705">
                  <c:v>5468.5982462338598</c:v>
                </c:pt>
                <c:pt idx="2706">
                  <c:v>5467.1818391547904</c:v>
                </c:pt>
                <c:pt idx="2707">
                  <c:v>5465.3411785939597</c:v>
                </c:pt>
                <c:pt idx="2708">
                  <c:v>5463.70205882544</c:v>
                </c:pt>
                <c:pt idx="2709">
                  <c:v>5462.27369946006</c:v>
                </c:pt>
                <c:pt idx="2710">
                  <c:v>5460.4407221368801</c:v>
                </c:pt>
                <c:pt idx="2711">
                  <c:v>5458.8782660162597</c:v>
                </c:pt>
                <c:pt idx="2712">
                  <c:v>5457.5212633413903</c:v>
                </c:pt>
                <c:pt idx="2713">
                  <c:v>5455.8477258538396</c:v>
                </c:pt>
                <c:pt idx="2714">
                  <c:v>5454.6959481665899</c:v>
                </c:pt>
                <c:pt idx="2715">
                  <c:v>5453.0812736178696</c:v>
                </c:pt>
                <c:pt idx="2716">
                  <c:v>5451.5736217142703</c:v>
                </c:pt>
                <c:pt idx="2717">
                  <c:v>5450.0989047302601</c:v>
                </c:pt>
                <c:pt idx="2718">
                  <c:v>5448.9611296233998</c:v>
                </c:pt>
                <c:pt idx="2719">
                  <c:v>5447.7137028197603</c:v>
                </c:pt>
                <c:pt idx="2720">
                  <c:v>5446.0066252598399</c:v>
                </c:pt>
                <c:pt idx="2721">
                  <c:v>5444.8105627709301</c:v>
                </c:pt>
                <c:pt idx="2722">
                  <c:v>5443.7175583793196</c:v>
                </c:pt>
                <c:pt idx="2723">
                  <c:v>5442.6838110352601</c:v>
                </c:pt>
                <c:pt idx="2724">
                  <c:v>5441.3769031758902</c:v>
                </c:pt>
                <c:pt idx="2725">
                  <c:v>5440.0728242519299</c:v>
                </c:pt>
                <c:pt idx="2726">
                  <c:v>5438.94360567071</c:v>
                </c:pt>
                <c:pt idx="2727">
                  <c:v>5437.5557498619501</c:v>
                </c:pt>
                <c:pt idx="2728">
                  <c:v>5436.2799938851103</c:v>
                </c:pt>
                <c:pt idx="2729">
                  <c:v>5435.0698661339402</c:v>
                </c:pt>
                <c:pt idx="2730">
                  <c:v>5433.5484557821801</c:v>
                </c:pt>
                <c:pt idx="2731">
                  <c:v>5432.1823028273102</c:v>
                </c:pt>
                <c:pt idx="2732">
                  <c:v>5430.7096124309301</c:v>
                </c:pt>
                <c:pt idx="2733">
                  <c:v>5429.3071103863003</c:v>
                </c:pt>
                <c:pt idx="2734">
                  <c:v>5427.7145016476397</c:v>
                </c:pt>
                <c:pt idx="2735">
                  <c:v>5426.0639271108003</c:v>
                </c:pt>
                <c:pt idx="2736">
                  <c:v>5424.54066881789</c:v>
                </c:pt>
                <c:pt idx="2737">
                  <c:v>5422.9206786372797</c:v>
                </c:pt>
                <c:pt idx="2738">
                  <c:v>5421.3738048877403</c:v>
                </c:pt>
                <c:pt idx="2739">
                  <c:v>5419.7516941563699</c:v>
                </c:pt>
                <c:pt idx="2740">
                  <c:v>5418.2409510852103</c:v>
                </c:pt>
                <c:pt idx="2741">
                  <c:v>5416.8543846532002</c:v>
                </c:pt>
                <c:pt idx="2742">
                  <c:v>5415.3871221564796</c:v>
                </c:pt>
                <c:pt idx="2743">
                  <c:v>5413.8275909313998</c:v>
                </c:pt>
                <c:pt idx="2744">
                  <c:v>5412.0109736597697</c:v>
                </c:pt>
                <c:pt idx="2745">
                  <c:v>5410.2878473257997</c:v>
                </c:pt>
                <c:pt idx="2746">
                  <c:v>5408.8638843286699</c:v>
                </c:pt>
                <c:pt idx="2747">
                  <c:v>5407.3335343423796</c:v>
                </c:pt>
                <c:pt idx="2748">
                  <c:v>5405.7442931718597</c:v>
                </c:pt>
                <c:pt idx="2749">
                  <c:v>5404.13392380399</c:v>
                </c:pt>
                <c:pt idx="2750">
                  <c:v>5402.6486615539297</c:v>
                </c:pt>
                <c:pt idx="2751">
                  <c:v>5401.3136990057901</c:v>
                </c:pt>
                <c:pt idx="2752">
                  <c:v>5399.7773234436399</c:v>
                </c:pt>
                <c:pt idx="2753">
                  <c:v>5398.5517312330703</c:v>
                </c:pt>
                <c:pt idx="2754">
                  <c:v>5396.7326269548003</c:v>
                </c:pt>
                <c:pt idx="2755">
                  <c:v>5395.3357442891001</c:v>
                </c:pt>
                <c:pt idx="2756">
                  <c:v>5393.9297688152001</c:v>
                </c:pt>
                <c:pt idx="2757">
                  <c:v>5392.5763809782802</c:v>
                </c:pt>
                <c:pt idx="2758">
                  <c:v>5391.0844882936599</c:v>
                </c:pt>
                <c:pt idx="2759">
                  <c:v>5389.7509650421298</c:v>
                </c:pt>
                <c:pt idx="2760">
                  <c:v>5388.3956673960602</c:v>
                </c:pt>
                <c:pt idx="2761">
                  <c:v>5387.0529513635602</c:v>
                </c:pt>
                <c:pt idx="2762">
                  <c:v>5385.6104792619699</c:v>
                </c:pt>
                <c:pt idx="2763">
                  <c:v>5384.0412810380703</c:v>
                </c:pt>
                <c:pt idx="2764">
                  <c:v>5382.7259327772699</c:v>
                </c:pt>
                <c:pt idx="2765">
                  <c:v>5381.4135086368096</c:v>
                </c:pt>
                <c:pt idx="2766">
                  <c:v>5379.9330059391796</c:v>
                </c:pt>
                <c:pt idx="2767">
                  <c:v>5378.0727989138104</c:v>
                </c:pt>
                <c:pt idx="2768">
                  <c:v>5376.5414407101998</c:v>
                </c:pt>
                <c:pt idx="2769">
                  <c:v>5375.2140548855696</c:v>
                </c:pt>
                <c:pt idx="2770">
                  <c:v>5374.08909529832</c:v>
                </c:pt>
                <c:pt idx="2771">
                  <c:v>5372.2409526321298</c:v>
                </c:pt>
                <c:pt idx="2772">
                  <c:v>5370.58827111762</c:v>
                </c:pt>
                <c:pt idx="2773">
                  <c:v>5369.1340891671198</c:v>
                </c:pt>
                <c:pt idx="2774">
                  <c:v>5367.5690822121496</c:v>
                </c:pt>
                <c:pt idx="2775">
                  <c:v>5366.2557139680403</c:v>
                </c:pt>
                <c:pt idx="2776">
                  <c:v>5365.0079689868398</c:v>
                </c:pt>
                <c:pt idx="2777">
                  <c:v>5363.5254894686304</c:v>
                </c:pt>
                <c:pt idx="2778">
                  <c:v>5362.0572842971796</c:v>
                </c:pt>
                <c:pt idx="2779">
                  <c:v>5360.3913502039104</c:v>
                </c:pt>
                <c:pt idx="2780">
                  <c:v>5358.4837274224301</c:v>
                </c:pt>
                <c:pt idx="2781">
                  <c:v>5357.0082305326796</c:v>
                </c:pt>
                <c:pt idx="2782">
                  <c:v>5355.6568942171198</c:v>
                </c:pt>
                <c:pt idx="2783">
                  <c:v>5354.0803592939001</c:v>
                </c:pt>
                <c:pt idx="2784">
                  <c:v>5352.4763164382202</c:v>
                </c:pt>
                <c:pt idx="2785">
                  <c:v>5350.66709313922</c:v>
                </c:pt>
                <c:pt idx="2786">
                  <c:v>5348.9952511868296</c:v>
                </c:pt>
                <c:pt idx="2787">
                  <c:v>5347.6226743903899</c:v>
                </c:pt>
                <c:pt idx="2788">
                  <c:v>5346.2242396413103</c:v>
                </c:pt>
                <c:pt idx="2789">
                  <c:v>5344.6298040175898</c:v>
                </c:pt>
                <c:pt idx="2790">
                  <c:v>5343.0797046875196</c:v>
                </c:pt>
                <c:pt idx="2791">
                  <c:v>5341.60423925541</c:v>
                </c:pt>
                <c:pt idx="2792">
                  <c:v>5340.5509973089402</c:v>
                </c:pt>
                <c:pt idx="2793">
                  <c:v>5338.9172573904198</c:v>
                </c:pt>
                <c:pt idx="2794">
                  <c:v>5337.4894063940701</c:v>
                </c:pt>
                <c:pt idx="2795">
                  <c:v>5335.8498042430301</c:v>
                </c:pt>
                <c:pt idx="2796">
                  <c:v>5334.6556120969299</c:v>
                </c:pt>
                <c:pt idx="2797">
                  <c:v>5333.26013397101</c:v>
                </c:pt>
                <c:pt idx="2798">
                  <c:v>5331.6350364662303</c:v>
                </c:pt>
                <c:pt idx="2799">
                  <c:v>5330.1351828376901</c:v>
                </c:pt>
                <c:pt idx="2800">
                  <c:v>5329.0083512564997</c:v>
                </c:pt>
                <c:pt idx="2801">
                  <c:v>5327.7400163503899</c:v>
                </c:pt>
                <c:pt idx="2802">
                  <c:v>5326.15859330693</c:v>
                </c:pt>
                <c:pt idx="2803">
                  <c:v>5324.3590041613597</c:v>
                </c:pt>
                <c:pt idx="2804">
                  <c:v>5323.04138014202</c:v>
                </c:pt>
                <c:pt idx="2805">
                  <c:v>5321.4465260810803</c:v>
                </c:pt>
                <c:pt idx="2806">
                  <c:v>5319.8884746245503</c:v>
                </c:pt>
                <c:pt idx="2807">
                  <c:v>5318.8041494073505</c:v>
                </c:pt>
                <c:pt idx="2808">
                  <c:v>5317.0853358091799</c:v>
                </c:pt>
                <c:pt idx="2809">
                  <c:v>5315.5593630246103</c:v>
                </c:pt>
                <c:pt idx="2810">
                  <c:v>5314.3968673998397</c:v>
                </c:pt>
                <c:pt idx="2811">
                  <c:v>5313.1236175976801</c:v>
                </c:pt>
                <c:pt idx="2812">
                  <c:v>5311.5765635459502</c:v>
                </c:pt>
                <c:pt idx="2813">
                  <c:v>5309.8892201559902</c:v>
                </c:pt>
                <c:pt idx="2814">
                  <c:v>5308.3650392579102</c:v>
                </c:pt>
                <c:pt idx="2815">
                  <c:v>5307.1930994386103</c:v>
                </c:pt>
                <c:pt idx="2816">
                  <c:v>5305.8031549285197</c:v>
                </c:pt>
                <c:pt idx="2817">
                  <c:v>5304.13485444039</c:v>
                </c:pt>
                <c:pt idx="2818">
                  <c:v>5302.40938927139</c:v>
                </c:pt>
                <c:pt idx="2819">
                  <c:v>5301.3163808119898</c:v>
                </c:pt>
                <c:pt idx="2820">
                  <c:v>5299.5614423576599</c:v>
                </c:pt>
                <c:pt idx="2821">
                  <c:v>5297.88749695145</c:v>
                </c:pt>
                <c:pt idx="2822">
                  <c:v>5296.5189775622503</c:v>
                </c:pt>
                <c:pt idx="2823">
                  <c:v>5295.06889812389</c:v>
                </c:pt>
                <c:pt idx="2824">
                  <c:v>5293.5820489643002</c:v>
                </c:pt>
                <c:pt idx="2825">
                  <c:v>5291.9763784102297</c:v>
                </c:pt>
                <c:pt idx="2826">
                  <c:v>5290.6132323817601</c:v>
                </c:pt>
                <c:pt idx="2827">
                  <c:v>5289.5098007160404</c:v>
                </c:pt>
                <c:pt idx="2828">
                  <c:v>5287.9797749627496</c:v>
                </c:pt>
                <c:pt idx="2829">
                  <c:v>5286.67185840194</c:v>
                </c:pt>
                <c:pt idx="2830">
                  <c:v>5285.3752041744201</c:v>
                </c:pt>
                <c:pt idx="2831">
                  <c:v>5283.7265997057602</c:v>
                </c:pt>
                <c:pt idx="2832">
                  <c:v>5282.2845221116704</c:v>
                </c:pt>
                <c:pt idx="2833">
                  <c:v>5280.9740488060997</c:v>
                </c:pt>
                <c:pt idx="2834">
                  <c:v>5279.7368110263997</c:v>
                </c:pt>
                <c:pt idx="2835">
                  <c:v>5278.4608019151701</c:v>
                </c:pt>
                <c:pt idx="2836">
                  <c:v>5276.7734971804502</c:v>
                </c:pt>
                <c:pt idx="2837">
                  <c:v>5275.5244392988197</c:v>
                </c:pt>
                <c:pt idx="2838">
                  <c:v>5274.1403809573603</c:v>
                </c:pt>
                <c:pt idx="2839">
                  <c:v>5272.6121275039804</c:v>
                </c:pt>
                <c:pt idx="2840">
                  <c:v>5270.9433321440501</c:v>
                </c:pt>
                <c:pt idx="2841">
                  <c:v>5269.5858633379903</c:v>
                </c:pt>
                <c:pt idx="2842">
                  <c:v>5268.3087762814203</c:v>
                </c:pt>
                <c:pt idx="2843">
                  <c:v>5267.0187053850896</c:v>
                </c:pt>
                <c:pt idx="2844">
                  <c:v>5265.3202265006903</c:v>
                </c:pt>
                <c:pt idx="2845">
                  <c:v>5263.8517125624903</c:v>
                </c:pt>
                <c:pt idx="2846">
                  <c:v>5262.5340080527203</c:v>
                </c:pt>
                <c:pt idx="2847">
                  <c:v>5261.2038883586501</c:v>
                </c:pt>
                <c:pt idx="2848">
                  <c:v>5259.7877093516699</c:v>
                </c:pt>
                <c:pt idx="2849">
                  <c:v>5258.4257577112103</c:v>
                </c:pt>
                <c:pt idx="2850">
                  <c:v>5257.2034190355798</c:v>
                </c:pt>
                <c:pt idx="2851">
                  <c:v>5255.6241727582101</c:v>
                </c:pt>
                <c:pt idx="2852">
                  <c:v>5254.26275311069</c:v>
                </c:pt>
                <c:pt idx="2853">
                  <c:v>5252.4925983446101</c:v>
                </c:pt>
                <c:pt idx="2854">
                  <c:v>5250.7089459993404</c:v>
                </c:pt>
                <c:pt idx="2855">
                  <c:v>5249.1090505041002</c:v>
                </c:pt>
                <c:pt idx="2856">
                  <c:v>5247.77651040827</c:v>
                </c:pt>
                <c:pt idx="2857">
                  <c:v>5246.59469020904</c:v>
                </c:pt>
                <c:pt idx="2858">
                  <c:v>5244.8381899512497</c:v>
                </c:pt>
                <c:pt idx="2859">
                  <c:v>5243.4143692642201</c:v>
                </c:pt>
                <c:pt idx="2860">
                  <c:v>5242.1968423756098</c:v>
                </c:pt>
                <c:pt idx="2861">
                  <c:v>5240.5212777951801</c:v>
                </c:pt>
                <c:pt idx="2862">
                  <c:v>5239.2260267419097</c:v>
                </c:pt>
                <c:pt idx="2863">
                  <c:v>5237.4492620127103</c:v>
                </c:pt>
                <c:pt idx="2864">
                  <c:v>5236.0136789818898</c:v>
                </c:pt>
                <c:pt idx="2865">
                  <c:v>5234.83548582393</c:v>
                </c:pt>
                <c:pt idx="2866">
                  <c:v>5233.4046610308797</c:v>
                </c:pt>
                <c:pt idx="2867">
                  <c:v>5231.8305507315299</c:v>
                </c:pt>
                <c:pt idx="2868">
                  <c:v>5230.3665299577697</c:v>
                </c:pt>
                <c:pt idx="2869">
                  <c:v>5228.6849641727204</c:v>
                </c:pt>
                <c:pt idx="2870">
                  <c:v>5226.9045538157598</c:v>
                </c:pt>
                <c:pt idx="2871">
                  <c:v>5225.2058241366703</c:v>
                </c:pt>
                <c:pt idx="2872">
                  <c:v>5223.8261469543804</c:v>
                </c:pt>
                <c:pt idx="2873">
                  <c:v>5222.1874071148804</c:v>
                </c:pt>
                <c:pt idx="2874">
                  <c:v>5220.9190148042799</c:v>
                </c:pt>
                <c:pt idx="2875">
                  <c:v>5219.6480892052596</c:v>
                </c:pt>
                <c:pt idx="2876">
                  <c:v>5218.1589483935304</c:v>
                </c:pt>
                <c:pt idx="2877">
                  <c:v>5216.4502176584401</c:v>
                </c:pt>
                <c:pt idx="2878">
                  <c:v>5214.9657307648104</c:v>
                </c:pt>
                <c:pt idx="2879">
                  <c:v>5213.83719221929</c:v>
                </c:pt>
                <c:pt idx="2880">
                  <c:v>5212.4985961351704</c:v>
                </c:pt>
                <c:pt idx="2881">
                  <c:v>5211.0307048977802</c:v>
                </c:pt>
                <c:pt idx="2882">
                  <c:v>5209.7114809695204</c:v>
                </c:pt>
                <c:pt idx="2883">
                  <c:v>5208.2775239203502</c:v>
                </c:pt>
                <c:pt idx="2884">
                  <c:v>5207.0716763221399</c:v>
                </c:pt>
                <c:pt idx="2885">
                  <c:v>5205.4647236629398</c:v>
                </c:pt>
                <c:pt idx="2886">
                  <c:v>5204.1003419272101</c:v>
                </c:pt>
                <c:pt idx="2887">
                  <c:v>5202.6483423099999</c:v>
                </c:pt>
                <c:pt idx="2888">
                  <c:v>5201.3023569960496</c:v>
                </c:pt>
                <c:pt idx="2889">
                  <c:v>5199.8161635402903</c:v>
                </c:pt>
                <c:pt idx="2890">
                  <c:v>5198.2836639402503</c:v>
                </c:pt>
                <c:pt idx="2891">
                  <c:v>5196.7804617911097</c:v>
                </c:pt>
                <c:pt idx="2892">
                  <c:v>5195.2303632194398</c:v>
                </c:pt>
                <c:pt idx="2893">
                  <c:v>5193.7890732003398</c:v>
                </c:pt>
                <c:pt idx="2894">
                  <c:v>5192.6396291485598</c:v>
                </c:pt>
                <c:pt idx="2895">
                  <c:v>5191.3201138631302</c:v>
                </c:pt>
                <c:pt idx="2896">
                  <c:v>5189.6223880616499</c:v>
                </c:pt>
                <c:pt idx="2897">
                  <c:v>5188.1317987123903</c:v>
                </c:pt>
                <c:pt idx="2898">
                  <c:v>5186.9150855995904</c:v>
                </c:pt>
                <c:pt idx="2899">
                  <c:v>5185.2108185234902</c:v>
                </c:pt>
                <c:pt idx="2900">
                  <c:v>5183.7010492709496</c:v>
                </c:pt>
                <c:pt idx="2901">
                  <c:v>5182.03879834893</c:v>
                </c:pt>
                <c:pt idx="2902">
                  <c:v>5180.7940222347497</c:v>
                </c:pt>
                <c:pt idx="2903">
                  <c:v>5179.4590197628504</c:v>
                </c:pt>
                <c:pt idx="2904">
                  <c:v>5178.1529460320098</c:v>
                </c:pt>
                <c:pt idx="2905">
                  <c:v>5176.4969604416301</c:v>
                </c:pt>
                <c:pt idx="2906">
                  <c:v>5175.1383629429201</c:v>
                </c:pt>
                <c:pt idx="2907">
                  <c:v>5173.5823675639704</c:v>
                </c:pt>
                <c:pt idx="2908">
                  <c:v>5172.1511238588701</c:v>
                </c:pt>
                <c:pt idx="2909">
                  <c:v>5170.79120139114</c:v>
                </c:pt>
                <c:pt idx="2910">
                  <c:v>5169.3767615698198</c:v>
                </c:pt>
                <c:pt idx="2911">
                  <c:v>5167.9089665681504</c:v>
                </c:pt>
                <c:pt idx="2912">
                  <c:v>5166.5373185490798</c:v>
                </c:pt>
                <c:pt idx="2913">
                  <c:v>5165.297904047</c:v>
                </c:pt>
                <c:pt idx="2914">
                  <c:v>5164.08339275238</c:v>
                </c:pt>
                <c:pt idx="2915">
                  <c:v>5162.4540405602902</c:v>
                </c:pt>
                <c:pt idx="2916">
                  <c:v>5161.0557234095504</c:v>
                </c:pt>
                <c:pt idx="2917">
                  <c:v>5159.6829451182102</c:v>
                </c:pt>
                <c:pt idx="2918">
                  <c:v>5158.2151663003397</c:v>
                </c:pt>
                <c:pt idx="2919">
                  <c:v>5156.6853767133698</c:v>
                </c:pt>
                <c:pt idx="2920">
                  <c:v>5155.42222985016</c:v>
                </c:pt>
                <c:pt idx="2921">
                  <c:v>5154.06460576275</c:v>
                </c:pt>
                <c:pt idx="2922">
                  <c:v>5152.5242483907296</c:v>
                </c:pt>
                <c:pt idx="2923">
                  <c:v>5150.76727952276</c:v>
                </c:pt>
                <c:pt idx="2924">
                  <c:v>5149.19398782997</c:v>
                </c:pt>
                <c:pt idx="2925">
                  <c:v>5147.7910379001696</c:v>
                </c:pt>
                <c:pt idx="2926">
                  <c:v>5146.7142053498601</c:v>
                </c:pt>
                <c:pt idx="2927">
                  <c:v>5144.9874414392898</c:v>
                </c:pt>
                <c:pt idx="2928">
                  <c:v>5143.3975294963202</c:v>
                </c:pt>
                <c:pt idx="2929">
                  <c:v>5141.9314569088801</c:v>
                </c:pt>
                <c:pt idx="2930">
                  <c:v>5140.3434468239902</c:v>
                </c:pt>
                <c:pt idx="2931">
                  <c:v>5139.0697418201898</c:v>
                </c:pt>
                <c:pt idx="2932">
                  <c:v>5137.6795957922805</c:v>
                </c:pt>
                <c:pt idx="2933">
                  <c:v>5136.4374668874098</c:v>
                </c:pt>
                <c:pt idx="2934">
                  <c:v>5134.8703627282903</c:v>
                </c:pt>
                <c:pt idx="2935">
                  <c:v>5133.1489954557701</c:v>
                </c:pt>
                <c:pt idx="2936">
                  <c:v>5131.7917739753802</c:v>
                </c:pt>
                <c:pt idx="2937">
                  <c:v>5130.2435181641304</c:v>
                </c:pt>
                <c:pt idx="2938">
                  <c:v>5128.9615765219296</c:v>
                </c:pt>
                <c:pt idx="2939">
                  <c:v>5127.8072770373701</c:v>
                </c:pt>
                <c:pt idx="2940">
                  <c:v>5126.6509502239896</c:v>
                </c:pt>
                <c:pt idx="2941">
                  <c:v>5125.2005890603996</c:v>
                </c:pt>
                <c:pt idx="2942">
                  <c:v>5123.6290260093801</c:v>
                </c:pt>
                <c:pt idx="2943">
                  <c:v>5122.22183812602</c:v>
                </c:pt>
                <c:pt idx="2944">
                  <c:v>5120.8895498494003</c:v>
                </c:pt>
                <c:pt idx="2945">
                  <c:v>5119.8176346596802</c:v>
                </c:pt>
                <c:pt idx="2946">
                  <c:v>5118.3993253585304</c:v>
                </c:pt>
                <c:pt idx="2947">
                  <c:v>5116.6756197597697</c:v>
                </c:pt>
                <c:pt idx="2948">
                  <c:v>5115.6273389431399</c:v>
                </c:pt>
                <c:pt idx="2949">
                  <c:v>5114.41639054807</c:v>
                </c:pt>
                <c:pt idx="2950">
                  <c:v>5113.12148450521</c:v>
                </c:pt>
                <c:pt idx="2951">
                  <c:v>5111.7662775082499</c:v>
                </c:pt>
                <c:pt idx="2952">
                  <c:v>5110.3030528414001</c:v>
                </c:pt>
                <c:pt idx="2953">
                  <c:v>5108.82009316934</c:v>
                </c:pt>
                <c:pt idx="2954">
                  <c:v>5107.4246610345699</c:v>
                </c:pt>
                <c:pt idx="2955">
                  <c:v>5105.9041935986797</c:v>
                </c:pt>
                <c:pt idx="2956">
                  <c:v>5104.8469183873403</c:v>
                </c:pt>
                <c:pt idx="2957">
                  <c:v>5103.2860576088397</c:v>
                </c:pt>
                <c:pt idx="2958">
                  <c:v>5101.7223852750303</c:v>
                </c:pt>
                <c:pt idx="2959">
                  <c:v>5100.3522458933403</c:v>
                </c:pt>
                <c:pt idx="2960">
                  <c:v>5098.7304382582797</c:v>
                </c:pt>
                <c:pt idx="2961">
                  <c:v>5096.8653605111604</c:v>
                </c:pt>
                <c:pt idx="2962">
                  <c:v>5095.2617270494502</c:v>
                </c:pt>
                <c:pt idx="2963">
                  <c:v>5093.79680364657</c:v>
                </c:pt>
                <c:pt idx="2964">
                  <c:v>5092.6404639447601</c:v>
                </c:pt>
                <c:pt idx="2965">
                  <c:v>5091.3967787468</c:v>
                </c:pt>
                <c:pt idx="2966">
                  <c:v>5089.9399236507097</c:v>
                </c:pt>
                <c:pt idx="2967">
                  <c:v>5088.1552870510504</c:v>
                </c:pt>
                <c:pt idx="2968">
                  <c:v>5087.02393329609</c:v>
                </c:pt>
                <c:pt idx="2969">
                  <c:v>5085.34520324608</c:v>
                </c:pt>
                <c:pt idx="2970">
                  <c:v>5083.9332542749898</c:v>
                </c:pt>
                <c:pt idx="2971">
                  <c:v>5082.5920890826001</c:v>
                </c:pt>
                <c:pt idx="2972">
                  <c:v>5081.1567350453797</c:v>
                </c:pt>
                <c:pt idx="2973">
                  <c:v>5079.6769835561199</c:v>
                </c:pt>
                <c:pt idx="2974">
                  <c:v>5078.5081881107199</c:v>
                </c:pt>
                <c:pt idx="2975">
                  <c:v>5076.8650494349604</c:v>
                </c:pt>
                <c:pt idx="2976">
                  <c:v>5075.7526075166897</c:v>
                </c:pt>
                <c:pt idx="2977">
                  <c:v>5074.11653735862</c:v>
                </c:pt>
                <c:pt idx="2978">
                  <c:v>5072.8082891364102</c:v>
                </c:pt>
                <c:pt idx="2979">
                  <c:v>5071.4923224042705</c:v>
                </c:pt>
                <c:pt idx="2980">
                  <c:v>5070.0172081399696</c:v>
                </c:pt>
                <c:pt idx="2981">
                  <c:v>5068.8310329584201</c:v>
                </c:pt>
                <c:pt idx="2982">
                  <c:v>5067.7891741843996</c:v>
                </c:pt>
                <c:pt idx="2983">
                  <c:v>5066.52868085707</c:v>
                </c:pt>
                <c:pt idx="2984">
                  <c:v>5065.2304112279398</c:v>
                </c:pt>
                <c:pt idx="2985">
                  <c:v>5063.8430223866699</c:v>
                </c:pt>
                <c:pt idx="2986">
                  <c:v>5062.28418156928</c:v>
                </c:pt>
                <c:pt idx="2987">
                  <c:v>5060.5900939592402</c:v>
                </c:pt>
                <c:pt idx="2988">
                  <c:v>5059.5017399008702</c:v>
                </c:pt>
                <c:pt idx="2989">
                  <c:v>5057.7031378580896</c:v>
                </c:pt>
                <c:pt idx="2990">
                  <c:v>5056.1872206049502</c:v>
                </c:pt>
                <c:pt idx="2991">
                  <c:v>5054.78485421599</c:v>
                </c:pt>
                <c:pt idx="2992">
                  <c:v>5053.2419970650599</c:v>
                </c:pt>
                <c:pt idx="2993">
                  <c:v>5051.9758915672901</c:v>
                </c:pt>
                <c:pt idx="2994">
                  <c:v>5050.3174908474102</c:v>
                </c:pt>
                <c:pt idx="2995">
                  <c:v>5049.0652776102797</c:v>
                </c:pt>
                <c:pt idx="2996">
                  <c:v>5047.8429137262101</c:v>
                </c:pt>
                <c:pt idx="2997">
                  <c:v>5046.5202826750801</c:v>
                </c:pt>
                <c:pt idx="2998">
                  <c:v>5044.9214774927004</c:v>
                </c:pt>
                <c:pt idx="2999">
                  <c:v>5043.58701004253</c:v>
                </c:pt>
                <c:pt idx="3000">
                  <c:v>5042.0083629524897</c:v>
                </c:pt>
                <c:pt idx="3001">
                  <c:v>5040.4785559949696</c:v>
                </c:pt>
                <c:pt idx="3002">
                  <c:v>5038.9708474295403</c:v>
                </c:pt>
                <c:pt idx="3003">
                  <c:v>5037.3341970355104</c:v>
                </c:pt>
                <c:pt idx="3004">
                  <c:v>5035.8972986365598</c:v>
                </c:pt>
                <c:pt idx="3005">
                  <c:v>5034.3686928943698</c:v>
                </c:pt>
                <c:pt idx="3006">
                  <c:v>5032.8115409203201</c:v>
                </c:pt>
                <c:pt idx="3007">
                  <c:v>5031.4905933103</c:v>
                </c:pt>
                <c:pt idx="3008">
                  <c:v>5030.3391175895904</c:v>
                </c:pt>
                <c:pt idx="3009">
                  <c:v>5028.7566651369098</c:v>
                </c:pt>
                <c:pt idx="3010">
                  <c:v>5027.3094767410003</c:v>
                </c:pt>
                <c:pt idx="3011">
                  <c:v>5025.8091030205296</c:v>
                </c:pt>
                <c:pt idx="3012">
                  <c:v>5024.4856593567201</c:v>
                </c:pt>
                <c:pt idx="3013">
                  <c:v>5023.2345752347501</c:v>
                </c:pt>
                <c:pt idx="3014">
                  <c:v>5021.5171016126797</c:v>
                </c:pt>
                <c:pt idx="3015">
                  <c:v>5020.1742986727904</c:v>
                </c:pt>
                <c:pt idx="3016">
                  <c:v>5018.4657876520196</c:v>
                </c:pt>
                <c:pt idx="3017">
                  <c:v>5016.80292363842</c:v>
                </c:pt>
                <c:pt idx="3018">
                  <c:v>5015.1953756781704</c:v>
                </c:pt>
                <c:pt idx="3019">
                  <c:v>5013.9975003027403</c:v>
                </c:pt>
                <c:pt idx="3020">
                  <c:v>5012.6703466680201</c:v>
                </c:pt>
                <c:pt idx="3021">
                  <c:v>5011.5350983214903</c:v>
                </c:pt>
                <c:pt idx="3022">
                  <c:v>5010.3629326623804</c:v>
                </c:pt>
                <c:pt idx="3023">
                  <c:v>5008.7462920542803</c:v>
                </c:pt>
                <c:pt idx="3024">
                  <c:v>5007.45534853146</c:v>
                </c:pt>
                <c:pt idx="3025">
                  <c:v>5006.0659654383298</c:v>
                </c:pt>
                <c:pt idx="3026">
                  <c:v>5004.5509423338399</c:v>
                </c:pt>
                <c:pt idx="3027">
                  <c:v>5003.3137197370697</c:v>
                </c:pt>
                <c:pt idx="3028">
                  <c:v>5001.5476209851804</c:v>
                </c:pt>
                <c:pt idx="3029">
                  <c:v>4999.7084377212504</c:v>
                </c:pt>
                <c:pt idx="3030">
                  <c:v>4998.0948259361203</c:v>
                </c:pt>
                <c:pt idx="3031">
                  <c:v>4997.1244705986101</c:v>
                </c:pt>
                <c:pt idx="3032">
                  <c:v>4995.6983981284002</c:v>
                </c:pt>
                <c:pt idx="3033">
                  <c:v>4994.2430616688898</c:v>
                </c:pt>
                <c:pt idx="3034">
                  <c:v>4992.8781455686403</c:v>
                </c:pt>
                <c:pt idx="3035">
                  <c:v>4991.3798936431003</c:v>
                </c:pt>
                <c:pt idx="3036">
                  <c:v>4990.1564717435203</c:v>
                </c:pt>
                <c:pt idx="3037">
                  <c:v>4988.6459957085799</c:v>
                </c:pt>
                <c:pt idx="3038">
                  <c:v>4987.6025637626699</c:v>
                </c:pt>
                <c:pt idx="3039">
                  <c:v>4986.0893475498597</c:v>
                </c:pt>
                <c:pt idx="3040">
                  <c:v>4984.6092505350798</c:v>
                </c:pt>
                <c:pt idx="3041">
                  <c:v>4983.1726299524598</c:v>
                </c:pt>
                <c:pt idx="3042">
                  <c:v>4981.5574156841303</c:v>
                </c:pt>
                <c:pt idx="3043">
                  <c:v>4979.9982539725797</c:v>
                </c:pt>
                <c:pt idx="3044">
                  <c:v>4978.7959712894499</c:v>
                </c:pt>
                <c:pt idx="3045">
                  <c:v>4977.1070489280901</c:v>
                </c:pt>
                <c:pt idx="3046">
                  <c:v>4975.4793455235504</c:v>
                </c:pt>
                <c:pt idx="3047">
                  <c:v>4974.1081483219004</c:v>
                </c:pt>
                <c:pt idx="3048">
                  <c:v>4972.4609406548998</c:v>
                </c:pt>
                <c:pt idx="3049">
                  <c:v>4971.0263214664901</c:v>
                </c:pt>
                <c:pt idx="3050">
                  <c:v>4969.6647235658202</c:v>
                </c:pt>
                <c:pt idx="3051">
                  <c:v>4968.6195299246601</c:v>
                </c:pt>
                <c:pt idx="3052">
                  <c:v>4967.0670112940497</c:v>
                </c:pt>
                <c:pt idx="3053">
                  <c:v>4965.8036954564895</c:v>
                </c:pt>
                <c:pt idx="3054">
                  <c:v>4964.1204219319297</c:v>
                </c:pt>
                <c:pt idx="3055">
                  <c:v>4962.5763230203502</c:v>
                </c:pt>
                <c:pt idx="3056">
                  <c:v>4961.5876546515401</c:v>
                </c:pt>
                <c:pt idx="3057">
                  <c:v>4960.1195105994102</c:v>
                </c:pt>
                <c:pt idx="3058">
                  <c:v>4958.9262680901702</c:v>
                </c:pt>
                <c:pt idx="3059">
                  <c:v>4957.1560316018104</c:v>
                </c:pt>
                <c:pt idx="3060">
                  <c:v>4955.9780797958201</c:v>
                </c:pt>
                <c:pt idx="3061">
                  <c:v>4954.53445009606</c:v>
                </c:pt>
                <c:pt idx="3062">
                  <c:v>4952.7541664889204</c:v>
                </c:pt>
                <c:pt idx="3063">
                  <c:v>4951.2417286277796</c:v>
                </c:pt>
                <c:pt idx="3064">
                  <c:v>4950.0204345128604</c:v>
                </c:pt>
                <c:pt idx="3065">
                  <c:v>4948.4447255693904</c:v>
                </c:pt>
                <c:pt idx="3066">
                  <c:v>4947.4540005970202</c:v>
                </c:pt>
                <c:pt idx="3067">
                  <c:v>4946.3927675672603</c:v>
                </c:pt>
                <c:pt idx="3068">
                  <c:v>4945.0023552402799</c:v>
                </c:pt>
                <c:pt idx="3069">
                  <c:v>4943.6257879219302</c:v>
                </c:pt>
                <c:pt idx="3070">
                  <c:v>4942.48928906725</c:v>
                </c:pt>
                <c:pt idx="3071">
                  <c:v>4941.4100667309904</c:v>
                </c:pt>
                <c:pt idx="3072">
                  <c:v>4939.6934332329001</c:v>
                </c:pt>
                <c:pt idx="3073">
                  <c:v>4938.3897016344099</c:v>
                </c:pt>
                <c:pt idx="3074">
                  <c:v>4937.1671207589297</c:v>
                </c:pt>
                <c:pt idx="3075">
                  <c:v>4935.7975638742</c:v>
                </c:pt>
                <c:pt idx="3076">
                  <c:v>4934.61625173842</c:v>
                </c:pt>
                <c:pt idx="3077">
                  <c:v>4932.9647466882298</c:v>
                </c:pt>
                <c:pt idx="3078">
                  <c:v>4931.5333259194504</c:v>
                </c:pt>
                <c:pt idx="3079">
                  <c:v>4929.88730650051</c:v>
                </c:pt>
                <c:pt idx="3080">
                  <c:v>4928.7151407196097</c:v>
                </c:pt>
                <c:pt idx="3081">
                  <c:v>4927.1731671946</c:v>
                </c:pt>
                <c:pt idx="3082">
                  <c:v>4925.63801081162</c:v>
                </c:pt>
                <c:pt idx="3083">
                  <c:v>4924.36448497522</c:v>
                </c:pt>
                <c:pt idx="3084">
                  <c:v>4923.0638350562904</c:v>
                </c:pt>
                <c:pt idx="3085">
                  <c:v>4921.5485549203704</c:v>
                </c:pt>
                <c:pt idx="3086">
                  <c:v>4920.1899207441302</c:v>
                </c:pt>
                <c:pt idx="3087">
                  <c:v>4918.63863117849</c:v>
                </c:pt>
                <c:pt idx="3088">
                  <c:v>4917.2228091529196</c:v>
                </c:pt>
                <c:pt idx="3089">
                  <c:v>4916.0314726069</c:v>
                </c:pt>
                <c:pt idx="3090">
                  <c:v>4914.6486946343502</c:v>
                </c:pt>
                <c:pt idx="3091">
                  <c:v>4913.1010476751699</c:v>
                </c:pt>
                <c:pt idx="3092">
                  <c:v>4911.4486719410597</c:v>
                </c:pt>
                <c:pt idx="3093">
                  <c:v>4910.1201105738501</c:v>
                </c:pt>
                <c:pt idx="3094">
                  <c:v>4908.6947929377002</c:v>
                </c:pt>
                <c:pt idx="3095">
                  <c:v>4907.1672565523604</c:v>
                </c:pt>
                <c:pt idx="3096">
                  <c:v>4905.9811644573401</c:v>
                </c:pt>
                <c:pt idx="3097">
                  <c:v>4904.3558388179899</c:v>
                </c:pt>
                <c:pt idx="3098">
                  <c:v>4903.1010508153604</c:v>
                </c:pt>
                <c:pt idx="3099">
                  <c:v>4901.6982906858502</c:v>
                </c:pt>
                <c:pt idx="3100">
                  <c:v>4900.4213418586096</c:v>
                </c:pt>
                <c:pt idx="3101">
                  <c:v>4899.1009913192302</c:v>
                </c:pt>
                <c:pt idx="3102">
                  <c:v>4897.7360026370297</c:v>
                </c:pt>
                <c:pt idx="3103">
                  <c:v>4896.6402788991099</c:v>
                </c:pt>
                <c:pt idx="3104">
                  <c:v>4895.1007755029495</c:v>
                </c:pt>
                <c:pt idx="3105">
                  <c:v>4893.6704784042404</c:v>
                </c:pt>
                <c:pt idx="3106">
                  <c:v>4892.0430563090604</c:v>
                </c:pt>
                <c:pt idx="3107">
                  <c:v>4890.6132381776897</c:v>
                </c:pt>
                <c:pt idx="3108">
                  <c:v>4888.9927449816496</c:v>
                </c:pt>
                <c:pt idx="3109">
                  <c:v>4887.4860592974801</c:v>
                </c:pt>
                <c:pt idx="3110">
                  <c:v>4885.9088851795896</c:v>
                </c:pt>
                <c:pt idx="3111">
                  <c:v>4884.43156768262</c:v>
                </c:pt>
                <c:pt idx="3112">
                  <c:v>4883.2276441269396</c:v>
                </c:pt>
                <c:pt idx="3113">
                  <c:v>4881.6989853600999</c:v>
                </c:pt>
                <c:pt idx="3114">
                  <c:v>4880.1685759209804</c:v>
                </c:pt>
                <c:pt idx="3115">
                  <c:v>4878.48377261923</c:v>
                </c:pt>
                <c:pt idx="3116">
                  <c:v>4877.0747692444902</c:v>
                </c:pt>
                <c:pt idx="3117">
                  <c:v>4875.6256274923899</c:v>
                </c:pt>
                <c:pt idx="3118">
                  <c:v>4874.1893599205896</c:v>
                </c:pt>
                <c:pt idx="3119">
                  <c:v>4872.6326697180903</c:v>
                </c:pt>
                <c:pt idx="3120">
                  <c:v>4871.0079586741904</c:v>
                </c:pt>
                <c:pt idx="3121">
                  <c:v>4869.7425793476204</c:v>
                </c:pt>
                <c:pt idx="3122">
                  <c:v>4868.2672597251903</c:v>
                </c:pt>
                <c:pt idx="3123">
                  <c:v>4866.8197410031098</c:v>
                </c:pt>
                <c:pt idx="3124">
                  <c:v>4865.3736880902397</c:v>
                </c:pt>
                <c:pt idx="3125">
                  <c:v>4863.9878215634399</c:v>
                </c:pt>
                <c:pt idx="3126">
                  <c:v>4862.8664617449203</c:v>
                </c:pt>
                <c:pt idx="3127">
                  <c:v>4861.82078785064</c:v>
                </c:pt>
                <c:pt idx="3128">
                  <c:v>4860.3700504636299</c:v>
                </c:pt>
                <c:pt idx="3129">
                  <c:v>4859.0937912782201</c:v>
                </c:pt>
                <c:pt idx="3130">
                  <c:v>4857.8868254945701</c:v>
                </c:pt>
                <c:pt idx="3131">
                  <c:v>4856.4141189858101</c:v>
                </c:pt>
                <c:pt idx="3132">
                  <c:v>4854.9521374087599</c:v>
                </c:pt>
                <c:pt idx="3133">
                  <c:v>4853.4461521780204</c:v>
                </c:pt>
                <c:pt idx="3134">
                  <c:v>4852.2082768546998</c:v>
                </c:pt>
                <c:pt idx="3135">
                  <c:v>4851.01575336719</c:v>
                </c:pt>
                <c:pt idx="3136">
                  <c:v>4849.8560676159796</c:v>
                </c:pt>
                <c:pt idx="3137">
                  <c:v>4848.5186999082298</c:v>
                </c:pt>
                <c:pt idx="3138">
                  <c:v>4847.2080979888697</c:v>
                </c:pt>
                <c:pt idx="3139">
                  <c:v>4845.7513906890599</c:v>
                </c:pt>
                <c:pt idx="3140">
                  <c:v>4844.6088532018102</c:v>
                </c:pt>
                <c:pt idx="3141">
                  <c:v>4843.2325507659198</c:v>
                </c:pt>
                <c:pt idx="3142">
                  <c:v>4841.5878453244804</c:v>
                </c:pt>
                <c:pt idx="3143">
                  <c:v>4840.1150549368203</c:v>
                </c:pt>
                <c:pt idx="3144">
                  <c:v>4838.7358812549501</c:v>
                </c:pt>
                <c:pt idx="3145">
                  <c:v>4837.3408299338998</c:v>
                </c:pt>
                <c:pt idx="3146">
                  <c:v>4836.2998439685998</c:v>
                </c:pt>
                <c:pt idx="3147">
                  <c:v>4834.6664922972304</c:v>
                </c:pt>
                <c:pt idx="3148">
                  <c:v>4832.91582742624</c:v>
                </c:pt>
                <c:pt idx="3149">
                  <c:v>4831.3865977759897</c:v>
                </c:pt>
                <c:pt idx="3150">
                  <c:v>4830.0098786114704</c:v>
                </c:pt>
                <c:pt idx="3151">
                  <c:v>4828.3578911697095</c:v>
                </c:pt>
                <c:pt idx="3152">
                  <c:v>4827.0405009293399</c:v>
                </c:pt>
                <c:pt idx="3153">
                  <c:v>4825.9217261110198</c:v>
                </c:pt>
                <c:pt idx="3154">
                  <c:v>4824.5156794813502</c:v>
                </c:pt>
                <c:pt idx="3155">
                  <c:v>4823.2933820708104</c:v>
                </c:pt>
                <c:pt idx="3156">
                  <c:v>4821.87158781174</c:v>
                </c:pt>
                <c:pt idx="3157">
                  <c:v>4820.26976790358</c:v>
                </c:pt>
                <c:pt idx="3158">
                  <c:v>4818.71723545439</c:v>
                </c:pt>
                <c:pt idx="3159">
                  <c:v>4817.2501664593601</c:v>
                </c:pt>
                <c:pt idx="3160">
                  <c:v>4815.9141806404796</c:v>
                </c:pt>
                <c:pt idx="3161">
                  <c:v>4814.4998852101799</c:v>
                </c:pt>
                <c:pt idx="3162">
                  <c:v>4813.3905645251698</c:v>
                </c:pt>
                <c:pt idx="3163">
                  <c:v>4812.1756324899898</c:v>
                </c:pt>
                <c:pt idx="3164">
                  <c:v>4810.6769256608104</c:v>
                </c:pt>
                <c:pt idx="3165">
                  <c:v>4809.3563739728597</c:v>
                </c:pt>
                <c:pt idx="3166">
                  <c:v>4808.1037187511702</c:v>
                </c:pt>
                <c:pt idx="3167">
                  <c:v>4806.5013975070997</c:v>
                </c:pt>
                <c:pt idx="3168">
                  <c:v>4805.1843973362102</c:v>
                </c:pt>
                <c:pt idx="3169">
                  <c:v>4803.8497273581697</c:v>
                </c:pt>
                <c:pt idx="3170">
                  <c:v>4802.7991618022497</c:v>
                </c:pt>
                <c:pt idx="3171">
                  <c:v>4801.4352499810002</c:v>
                </c:pt>
                <c:pt idx="3172">
                  <c:v>4800.1632058390496</c:v>
                </c:pt>
                <c:pt idx="3173">
                  <c:v>4798.5843192633602</c:v>
                </c:pt>
                <c:pt idx="3174">
                  <c:v>4796.9930891131098</c:v>
                </c:pt>
                <c:pt idx="3175">
                  <c:v>4795.4530689536296</c:v>
                </c:pt>
                <c:pt idx="3176">
                  <c:v>4793.7393590808597</c:v>
                </c:pt>
                <c:pt idx="3177">
                  <c:v>4792.2937165482299</c:v>
                </c:pt>
                <c:pt idx="3178">
                  <c:v>4791.1145266973499</c:v>
                </c:pt>
                <c:pt idx="3179">
                  <c:v>4789.8721179213799</c:v>
                </c:pt>
                <c:pt idx="3180">
                  <c:v>4788.5224402661497</c:v>
                </c:pt>
                <c:pt idx="3181">
                  <c:v>4787.0963877506802</c:v>
                </c:pt>
                <c:pt idx="3182">
                  <c:v>4785.3203814771896</c:v>
                </c:pt>
                <c:pt idx="3183">
                  <c:v>4784.02559613832</c:v>
                </c:pt>
                <c:pt idx="3184">
                  <c:v>4782.7074631379901</c:v>
                </c:pt>
                <c:pt idx="3185">
                  <c:v>4781.3388361367697</c:v>
                </c:pt>
                <c:pt idx="3186">
                  <c:v>4779.7484530580896</c:v>
                </c:pt>
                <c:pt idx="3187">
                  <c:v>4778.3188399437804</c:v>
                </c:pt>
                <c:pt idx="3188">
                  <c:v>4777.2025924523796</c:v>
                </c:pt>
                <c:pt idx="3189">
                  <c:v>4775.6551822951496</c:v>
                </c:pt>
                <c:pt idx="3190">
                  <c:v>4774.22780167165</c:v>
                </c:pt>
                <c:pt idx="3191">
                  <c:v>4772.5681954258498</c:v>
                </c:pt>
                <c:pt idx="3192">
                  <c:v>4771.0759803541796</c:v>
                </c:pt>
                <c:pt idx="3193">
                  <c:v>4769.4705291768596</c:v>
                </c:pt>
                <c:pt idx="3194">
                  <c:v>4768.2881325260496</c:v>
                </c:pt>
                <c:pt idx="3195">
                  <c:v>4766.9329029411301</c:v>
                </c:pt>
                <c:pt idx="3196">
                  <c:v>4765.9506276853999</c:v>
                </c:pt>
                <c:pt idx="3197">
                  <c:v>4764.9433922714197</c:v>
                </c:pt>
                <c:pt idx="3198">
                  <c:v>4763.4208128669397</c:v>
                </c:pt>
                <c:pt idx="3199">
                  <c:v>4762.0197722356597</c:v>
                </c:pt>
                <c:pt idx="3200">
                  <c:v>4760.6481475561995</c:v>
                </c:pt>
                <c:pt idx="3201">
                  <c:v>4758.9943566028696</c:v>
                </c:pt>
                <c:pt idx="3202">
                  <c:v>4757.5152135279604</c:v>
                </c:pt>
                <c:pt idx="3203">
                  <c:v>4756.2271271589598</c:v>
                </c:pt>
                <c:pt idx="3204">
                  <c:v>4754.6763000761202</c:v>
                </c:pt>
                <c:pt idx="3205">
                  <c:v>4753.03250077541</c:v>
                </c:pt>
                <c:pt idx="3206">
                  <c:v>4751.9395459179505</c:v>
                </c:pt>
                <c:pt idx="3207">
                  <c:v>4750.6698893207003</c:v>
                </c:pt>
                <c:pt idx="3208">
                  <c:v>4749.2616589512199</c:v>
                </c:pt>
                <c:pt idx="3209">
                  <c:v>4747.60134048291</c:v>
                </c:pt>
                <c:pt idx="3210">
                  <c:v>4746.2838226047297</c:v>
                </c:pt>
                <c:pt idx="3211">
                  <c:v>4745.0917515655001</c:v>
                </c:pt>
                <c:pt idx="3212">
                  <c:v>4743.7382389608401</c:v>
                </c:pt>
                <c:pt idx="3213">
                  <c:v>4742.5649462810898</c:v>
                </c:pt>
                <c:pt idx="3214">
                  <c:v>4741.4768579113997</c:v>
                </c:pt>
                <c:pt idx="3215">
                  <c:v>4740.11840142661</c:v>
                </c:pt>
                <c:pt idx="3216">
                  <c:v>4738.9296428305197</c:v>
                </c:pt>
                <c:pt idx="3217">
                  <c:v>4737.4043883418199</c:v>
                </c:pt>
                <c:pt idx="3218">
                  <c:v>4735.9722057757799</c:v>
                </c:pt>
                <c:pt idx="3219">
                  <c:v>4734.8948360328504</c:v>
                </c:pt>
                <c:pt idx="3220">
                  <c:v>4733.4205638393196</c:v>
                </c:pt>
                <c:pt idx="3221">
                  <c:v>4732.1233252053598</c:v>
                </c:pt>
                <c:pt idx="3222">
                  <c:v>4731.0172208659897</c:v>
                </c:pt>
                <c:pt idx="3223">
                  <c:v>4729.8180574091102</c:v>
                </c:pt>
                <c:pt idx="3224">
                  <c:v>4728.5414006389201</c:v>
                </c:pt>
                <c:pt idx="3225">
                  <c:v>4727.1693847162896</c:v>
                </c:pt>
                <c:pt idx="3226">
                  <c:v>4725.8655048092696</c:v>
                </c:pt>
                <c:pt idx="3227">
                  <c:v>4724.1048047704999</c:v>
                </c:pt>
                <c:pt idx="3228">
                  <c:v>4723.0111140384397</c:v>
                </c:pt>
                <c:pt idx="3229">
                  <c:v>4721.6173642161602</c:v>
                </c:pt>
                <c:pt idx="3230">
                  <c:v>4720.2610976116403</c:v>
                </c:pt>
                <c:pt idx="3231">
                  <c:v>4718.7510363149704</c:v>
                </c:pt>
                <c:pt idx="3232">
                  <c:v>4717.5458989153303</c:v>
                </c:pt>
                <c:pt idx="3233">
                  <c:v>4716.4407267090201</c:v>
                </c:pt>
                <c:pt idx="3234">
                  <c:v>4714.8509927943096</c:v>
                </c:pt>
                <c:pt idx="3235">
                  <c:v>4713.2360983261697</c:v>
                </c:pt>
                <c:pt idx="3236">
                  <c:v>4711.9161891998001</c:v>
                </c:pt>
                <c:pt idx="3237">
                  <c:v>4710.2098681129</c:v>
                </c:pt>
                <c:pt idx="3238">
                  <c:v>4708.9423204517798</c:v>
                </c:pt>
                <c:pt idx="3239">
                  <c:v>4707.6713378110098</c:v>
                </c:pt>
                <c:pt idx="3240">
                  <c:v>4706.2076724419103</c:v>
                </c:pt>
                <c:pt idx="3241">
                  <c:v>4704.66584237186</c:v>
                </c:pt>
                <c:pt idx="3242">
                  <c:v>4703.0213790990301</c:v>
                </c:pt>
                <c:pt idx="3243">
                  <c:v>4701.4665201134803</c:v>
                </c:pt>
                <c:pt idx="3244">
                  <c:v>4700.1276483414103</c:v>
                </c:pt>
                <c:pt idx="3245">
                  <c:v>4698.7552290403401</c:v>
                </c:pt>
                <c:pt idx="3246">
                  <c:v>4697.3602727439402</c:v>
                </c:pt>
                <c:pt idx="3247">
                  <c:v>4695.9401842440302</c:v>
                </c:pt>
                <c:pt idx="3248">
                  <c:v>4694.8105103184598</c:v>
                </c:pt>
                <c:pt idx="3249">
                  <c:v>4693.3041828818596</c:v>
                </c:pt>
                <c:pt idx="3250">
                  <c:v>4691.6627463656196</c:v>
                </c:pt>
                <c:pt idx="3251">
                  <c:v>4690.2034358782103</c:v>
                </c:pt>
                <c:pt idx="3252">
                  <c:v>4688.8105972694202</c:v>
                </c:pt>
                <c:pt idx="3253">
                  <c:v>4687.4145600401498</c:v>
                </c:pt>
                <c:pt idx="3254">
                  <c:v>4685.9486741386199</c:v>
                </c:pt>
                <c:pt idx="3255">
                  <c:v>4684.7196874359197</c:v>
                </c:pt>
                <c:pt idx="3256">
                  <c:v>4683.3509635390001</c:v>
                </c:pt>
                <c:pt idx="3257">
                  <c:v>4681.8823700519397</c:v>
                </c:pt>
                <c:pt idx="3258">
                  <c:v>4680.6989199353002</c:v>
                </c:pt>
                <c:pt idx="3259">
                  <c:v>4678.9950307450699</c:v>
                </c:pt>
                <c:pt idx="3260">
                  <c:v>4677.6132263507498</c:v>
                </c:pt>
                <c:pt idx="3261">
                  <c:v>4676.3734198912398</c:v>
                </c:pt>
                <c:pt idx="3262">
                  <c:v>4675.1551510570998</c:v>
                </c:pt>
                <c:pt idx="3263">
                  <c:v>4674.1233666110302</c:v>
                </c:pt>
                <c:pt idx="3264">
                  <c:v>4672.9065703025499</c:v>
                </c:pt>
                <c:pt idx="3265">
                  <c:v>4671.4571807758903</c:v>
                </c:pt>
                <c:pt idx="3266">
                  <c:v>4669.9259751089603</c:v>
                </c:pt>
                <c:pt idx="3267">
                  <c:v>4668.34949623375</c:v>
                </c:pt>
                <c:pt idx="3268">
                  <c:v>4667.3241707511897</c:v>
                </c:pt>
                <c:pt idx="3269">
                  <c:v>4665.8023822188998</c:v>
                </c:pt>
                <c:pt idx="3270">
                  <c:v>4664.16767862501</c:v>
                </c:pt>
                <c:pt idx="3271">
                  <c:v>4662.99353209931</c:v>
                </c:pt>
                <c:pt idx="3272">
                  <c:v>4661.8875039363502</c:v>
                </c:pt>
                <c:pt idx="3273">
                  <c:v>4660.97185947667</c:v>
                </c:pt>
                <c:pt idx="3274">
                  <c:v>4659.5372545083401</c:v>
                </c:pt>
                <c:pt idx="3275">
                  <c:v>4657.9535908576299</c:v>
                </c:pt>
                <c:pt idx="3276">
                  <c:v>4656.6218131478199</c:v>
                </c:pt>
                <c:pt idx="3277">
                  <c:v>4655.6054640783004</c:v>
                </c:pt>
                <c:pt idx="3278">
                  <c:v>4654.2858852971403</c:v>
                </c:pt>
                <c:pt idx="3279">
                  <c:v>4652.9517405543502</c:v>
                </c:pt>
                <c:pt idx="3280">
                  <c:v>4651.9279683024497</c:v>
                </c:pt>
                <c:pt idx="3281">
                  <c:v>4650.2055353143896</c:v>
                </c:pt>
                <c:pt idx="3282">
                  <c:v>4648.8916481188899</c:v>
                </c:pt>
                <c:pt idx="3283">
                  <c:v>4647.4724934580199</c:v>
                </c:pt>
                <c:pt idx="3284">
                  <c:v>4646.0647098662403</c:v>
                </c:pt>
                <c:pt idx="3285">
                  <c:v>4644.66809503479</c:v>
                </c:pt>
                <c:pt idx="3286">
                  <c:v>4643.3304491234703</c:v>
                </c:pt>
                <c:pt idx="3287">
                  <c:v>4642.2970980325999</c:v>
                </c:pt>
                <c:pt idx="3288">
                  <c:v>4641.1498551569503</c:v>
                </c:pt>
                <c:pt idx="3289">
                  <c:v>4639.8012352405403</c:v>
                </c:pt>
                <c:pt idx="3290">
                  <c:v>4638.7874131159497</c:v>
                </c:pt>
                <c:pt idx="3291">
                  <c:v>4637.7081074816997</c:v>
                </c:pt>
                <c:pt idx="3292">
                  <c:v>4636.4008940369104</c:v>
                </c:pt>
                <c:pt idx="3293">
                  <c:v>4635.1496421703196</c:v>
                </c:pt>
                <c:pt idx="3294">
                  <c:v>4633.7933388000401</c:v>
                </c:pt>
                <c:pt idx="3295">
                  <c:v>4632.1129023550802</c:v>
                </c:pt>
                <c:pt idx="3296">
                  <c:v>4630.7454643496803</c:v>
                </c:pt>
                <c:pt idx="3297">
                  <c:v>4629.45322201822</c:v>
                </c:pt>
                <c:pt idx="3298">
                  <c:v>4627.8609529168698</c:v>
                </c:pt>
                <c:pt idx="3299">
                  <c:v>4626.67868794481</c:v>
                </c:pt>
                <c:pt idx="3300">
                  <c:v>4625.0595224387898</c:v>
                </c:pt>
                <c:pt idx="3301">
                  <c:v>4623.6750291989601</c:v>
                </c:pt>
                <c:pt idx="3302">
                  <c:v>4622.3126047765099</c:v>
                </c:pt>
                <c:pt idx="3303">
                  <c:v>4620.87068703556</c:v>
                </c:pt>
                <c:pt idx="3304">
                  <c:v>4619.5165635042104</c:v>
                </c:pt>
                <c:pt idx="3305">
                  <c:v>4617.8343865070301</c:v>
                </c:pt>
                <c:pt idx="3306">
                  <c:v>4616.2299752938197</c:v>
                </c:pt>
                <c:pt idx="3307">
                  <c:v>4614.8255204038196</c:v>
                </c:pt>
                <c:pt idx="3308">
                  <c:v>4613.3788100760603</c:v>
                </c:pt>
                <c:pt idx="3309">
                  <c:v>4611.8752269652196</c:v>
                </c:pt>
                <c:pt idx="3310">
                  <c:v>4610.55542579953</c:v>
                </c:pt>
                <c:pt idx="3311">
                  <c:v>4609.1778722660601</c:v>
                </c:pt>
                <c:pt idx="3312">
                  <c:v>4607.7927782833804</c:v>
                </c:pt>
                <c:pt idx="3313">
                  <c:v>4606.5348993846501</c:v>
                </c:pt>
                <c:pt idx="3314">
                  <c:v>4604.8575917866601</c:v>
                </c:pt>
                <c:pt idx="3315">
                  <c:v>4603.19523806505</c:v>
                </c:pt>
                <c:pt idx="3316">
                  <c:v>4602.0051477238503</c:v>
                </c:pt>
                <c:pt idx="3317">
                  <c:v>4600.7502011308297</c:v>
                </c:pt>
                <c:pt idx="3318">
                  <c:v>4599.1407353354398</c:v>
                </c:pt>
                <c:pt idx="3319">
                  <c:v>4597.8628472582604</c:v>
                </c:pt>
                <c:pt idx="3320">
                  <c:v>4596.08087573991</c:v>
                </c:pt>
                <c:pt idx="3321">
                  <c:v>4594.6880897097199</c:v>
                </c:pt>
                <c:pt idx="3322">
                  <c:v>4593.0424926677597</c:v>
                </c:pt>
                <c:pt idx="3323">
                  <c:v>4591.8987445659604</c:v>
                </c:pt>
                <c:pt idx="3324">
                  <c:v>4590.5887750496104</c:v>
                </c:pt>
                <c:pt idx="3325">
                  <c:v>4589.1612372198597</c:v>
                </c:pt>
                <c:pt idx="3326">
                  <c:v>4587.7803712935602</c:v>
                </c:pt>
                <c:pt idx="3327">
                  <c:v>4586.5198798971896</c:v>
                </c:pt>
                <c:pt idx="3328">
                  <c:v>4585.3441223298396</c:v>
                </c:pt>
                <c:pt idx="3329">
                  <c:v>4583.9357080454602</c:v>
                </c:pt>
                <c:pt idx="3330">
                  <c:v>4582.7498549112297</c:v>
                </c:pt>
                <c:pt idx="3331">
                  <c:v>4581.0286618468399</c:v>
                </c:pt>
                <c:pt idx="3332">
                  <c:v>4579.4489999013103</c:v>
                </c:pt>
                <c:pt idx="3333">
                  <c:v>4577.83099081409</c:v>
                </c:pt>
                <c:pt idx="3334">
                  <c:v>4576.3653114788003</c:v>
                </c:pt>
                <c:pt idx="3335">
                  <c:v>4574.99339228806</c:v>
                </c:pt>
                <c:pt idx="3336">
                  <c:v>4573.5489934061898</c:v>
                </c:pt>
                <c:pt idx="3337">
                  <c:v>4572.0752080488001</c:v>
                </c:pt>
                <c:pt idx="3338">
                  <c:v>4570.9976410967802</c:v>
                </c:pt>
                <c:pt idx="3339">
                  <c:v>4569.6696036989997</c:v>
                </c:pt>
                <c:pt idx="3340">
                  <c:v>4568.1438598697696</c:v>
                </c:pt>
                <c:pt idx="3341">
                  <c:v>4567.0153255389896</c:v>
                </c:pt>
                <c:pt idx="3342">
                  <c:v>4566.1283193565396</c:v>
                </c:pt>
                <c:pt idx="3343">
                  <c:v>4564.6859027830897</c:v>
                </c:pt>
                <c:pt idx="3344">
                  <c:v>4563.2355583259196</c:v>
                </c:pt>
                <c:pt idx="3345">
                  <c:v>4561.9459659967197</c:v>
                </c:pt>
                <c:pt idx="3346">
                  <c:v>4560.67961344184</c:v>
                </c:pt>
                <c:pt idx="3347">
                  <c:v>4559.7070043260301</c:v>
                </c:pt>
                <c:pt idx="3348">
                  <c:v>4558.3791218367596</c:v>
                </c:pt>
                <c:pt idx="3349">
                  <c:v>4557.0824300323302</c:v>
                </c:pt>
                <c:pt idx="3350">
                  <c:v>4555.8476576298899</c:v>
                </c:pt>
                <c:pt idx="3351">
                  <c:v>4554.3120304499298</c:v>
                </c:pt>
                <c:pt idx="3352">
                  <c:v>4553.0821517575896</c:v>
                </c:pt>
                <c:pt idx="3353">
                  <c:v>4551.75421548331</c:v>
                </c:pt>
                <c:pt idx="3354">
                  <c:v>4550.8016257498302</c:v>
                </c:pt>
                <c:pt idx="3355">
                  <c:v>4549.3545167152397</c:v>
                </c:pt>
                <c:pt idx="3356">
                  <c:v>4548.3343726275898</c:v>
                </c:pt>
                <c:pt idx="3357">
                  <c:v>4547.0680380961103</c:v>
                </c:pt>
                <c:pt idx="3358">
                  <c:v>4545.7946228581995</c:v>
                </c:pt>
                <c:pt idx="3359">
                  <c:v>4544.3638148464697</c:v>
                </c:pt>
                <c:pt idx="3360">
                  <c:v>4543.2206552267598</c:v>
                </c:pt>
                <c:pt idx="3361">
                  <c:v>4541.7269497628104</c:v>
                </c:pt>
                <c:pt idx="3362">
                  <c:v>4540.5601365478497</c:v>
                </c:pt>
                <c:pt idx="3363">
                  <c:v>4539.0580908704096</c:v>
                </c:pt>
                <c:pt idx="3364">
                  <c:v>4537.9839535269402</c:v>
                </c:pt>
                <c:pt idx="3365">
                  <c:v>4536.8708147129801</c:v>
                </c:pt>
                <c:pt idx="3366">
                  <c:v>4535.1038443347197</c:v>
                </c:pt>
                <c:pt idx="3367">
                  <c:v>4533.71927072773</c:v>
                </c:pt>
                <c:pt idx="3368">
                  <c:v>4532.2729990786102</c:v>
                </c:pt>
                <c:pt idx="3369">
                  <c:v>4531.1517117051799</c:v>
                </c:pt>
                <c:pt idx="3370">
                  <c:v>4529.9061724672501</c:v>
                </c:pt>
                <c:pt idx="3371">
                  <c:v>4528.26817539888</c:v>
                </c:pt>
                <c:pt idx="3372">
                  <c:v>4527.0143013324396</c:v>
                </c:pt>
                <c:pt idx="3373">
                  <c:v>4525.5376845831997</c:v>
                </c:pt>
                <c:pt idx="3374">
                  <c:v>4524.0786242299901</c:v>
                </c:pt>
                <c:pt idx="3375">
                  <c:v>4522.42133559183</c:v>
                </c:pt>
                <c:pt idx="3376">
                  <c:v>4521.3413999068698</c:v>
                </c:pt>
                <c:pt idx="3377">
                  <c:v>4519.9782384336004</c:v>
                </c:pt>
                <c:pt idx="3378">
                  <c:v>4518.8808284766901</c:v>
                </c:pt>
                <c:pt idx="3379">
                  <c:v>4517.4048193444196</c:v>
                </c:pt>
                <c:pt idx="3380">
                  <c:v>4516.1059250336202</c:v>
                </c:pt>
                <c:pt idx="3381">
                  <c:v>4514.8745942324003</c:v>
                </c:pt>
                <c:pt idx="3382">
                  <c:v>4513.5388336365904</c:v>
                </c:pt>
                <c:pt idx="3383">
                  <c:v>4511.9162722179399</c:v>
                </c:pt>
                <c:pt idx="3384">
                  <c:v>4510.3038956863202</c:v>
                </c:pt>
                <c:pt idx="3385">
                  <c:v>4508.8007852696801</c:v>
                </c:pt>
                <c:pt idx="3386">
                  <c:v>4507.1750577417697</c:v>
                </c:pt>
                <c:pt idx="3387">
                  <c:v>4506.1261652466001</c:v>
                </c:pt>
                <c:pt idx="3388">
                  <c:v>4504.8482474323901</c:v>
                </c:pt>
                <c:pt idx="3389">
                  <c:v>4503.4515324018603</c:v>
                </c:pt>
                <c:pt idx="3390">
                  <c:v>4502.0093558752196</c:v>
                </c:pt>
                <c:pt idx="3391">
                  <c:v>4500.3501130683399</c:v>
                </c:pt>
                <c:pt idx="3392">
                  <c:v>4499.0286462698896</c:v>
                </c:pt>
                <c:pt idx="3393">
                  <c:v>4497.8256674452696</c:v>
                </c:pt>
                <c:pt idx="3394">
                  <c:v>4496.4379325865602</c:v>
                </c:pt>
                <c:pt idx="3395">
                  <c:v>4495.3203481262199</c:v>
                </c:pt>
                <c:pt idx="3396">
                  <c:v>4493.96030238187</c:v>
                </c:pt>
                <c:pt idx="3397">
                  <c:v>4492.38015639266</c:v>
                </c:pt>
                <c:pt idx="3398">
                  <c:v>4490.7137345439796</c:v>
                </c:pt>
                <c:pt idx="3399">
                  <c:v>4489.2122084060802</c:v>
                </c:pt>
                <c:pt idx="3400">
                  <c:v>4488.1442755069702</c:v>
                </c:pt>
                <c:pt idx="3401">
                  <c:v>4486.4999870247102</c:v>
                </c:pt>
                <c:pt idx="3402">
                  <c:v>4485.1194632710503</c:v>
                </c:pt>
                <c:pt idx="3403">
                  <c:v>4484.1693872433698</c:v>
                </c:pt>
                <c:pt idx="3404">
                  <c:v>4482.9426603170796</c:v>
                </c:pt>
                <c:pt idx="3405">
                  <c:v>4481.9804684176697</c:v>
                </c:pt>
                <c:pt idx="3406">
                  <c:v>4480.74244610404</c:v>
                </c:pt>
                <c:pt idx="3407">
                  <c:v>4479.6387506046103</c:v>
                </c:pt>
                <c:pt idx="3408">
                  <c:v>4478.4082940620201</c:v>
                </c:pt>
                <c:pt idx="3409">
                  <c:v>4477.0251310764397</c:v>
                </c:pt>
                <c:pt idx="3410">
                  <c:v>4475.7531077560197</c:v>
                </c:pt>
                <c:pt idx="3411">
                  <c:v>4474.2288942661398</c:v>
                </c:pt>
                <c:pt idx="3412">
                  <c:v>4472.9764294606302</c:v>
                </c:pt>
                <c:pt idx="3413">
                  <c:v>4471.9053657486402</c:v>
                </c:pt>
                <c:pt idx="3414">
                  <c:v>4470.6937879410198</c:v>
                </c:pt>
                <c:pt idx="3415">
                  <c:v>4469.6653370435597</c:v>
                </c:pt>
                <c:pt idx="3416">
                  <c:v>4468.3108797186596</c:v>
                </c:pt>
                <c:pt idx="3417">
                  <c:v>4467.0024374108998</c:v>
                </c:pt>
                <c:pt idx="3418">
                  <c:v>4465.6545358886597</c:v>
                </c:pt>
                <c:pt idx="3419">
                  <c:v>4464.4912325108799</c:v>
                </c:pt>
                <c:pt idx="3420">
                  <c:v>4463.09946746283</c:v>
                </c:pt>
                <c:pt idx="3421">
                  <c:v>4461.6966515445802</c:v>
                </c:pt>
                <c:pt idx="3422">
                  <c:v>4460.3472778680598</c:v>
                </c:pt>
                <c:pt idx="3423">
                  <c:v>4458.5985862042098</c:v>
                </c:pt>
                <c:pt idx="3424">
                  <c:v>4457.2893867975899</c:v>
                </c:pt>
                <c:pt idx="3425">
                  <c:v>4456.1012802389796</c:v>
                </c:pt>
                <c:pt idx="3426">
                  <c:v>4454.5132097054602</c:v>
                </c:pt>
                <c:pt idx="3427">
                  <c:v>4453.4235701841799</c:v>
                </c:pt>
                <c:pt idx="3428">
                  <c:v>4452.0946987018397</c:v>
                </c:pt>
                <c:pt idx="3429">
                  <c:v>4450.7699019074798</c:v>
                </c:pt>
                <c:pt idx="3430">
                  <c:v>4449.3818419547297</c:v>
                </c:pt>
                <c:pt idx="3431">
                  <c:v>4448.1292034689905</c:v>
                </c:pt>
                <c:pt idx="3432">
                  <c:v>4446.8099097774202</c:v>
                </c:pt>
                <c:pt idx="3433">
                  <c:v>4445.5684008060898</c:v>
                </c:pt>
                <c:pt idx="3434">
                  <c:v>4443.9009620035604</c:v>
                </c:pt>
                <c:pt idx="3435">
                  <c:v>4442.18655723132</c:v>
                </c:pt>
                <c:pt idx="3436">
                  <c:v>4440.5492430166996</c:v>
                </c:pt>
                <c:pt idx="3437">
                  <c:v>4439.3255849044999</c:v>
                </c:pt>
                <c:pt idx="3438">
                  <c:v>4437.8891623166501</c:v>
                </c:pt>
                <c:pt idx="3439">
                  <c:v>4436.5946058699401</c:v>
                </c:pt>
                <c:pt idx="3440">
                  <c:v>4435.0246057214999</c:v>
                </c:pt>
                <c:pt idx="3441">
                  <c:v>4433.8020687499102</c:v>
                </c:pt>
                <c:pt idx="3442">
                  <c:v>4432.4122304097</c:v>
                </c:pt>
                <c:pt idx="3443">
                  <c:v>4431.45364017474</c:v>
                </c:pt>
                <c:pt idx="3444">
                  <c:v>4430.5192513366001</c:v>
                </c:pt>
                <c:pt idx="3445">
                  <c:v>4428.9457324217301</c:v>
                </c:pt>
                <c:pt idx="3446">
                  <c:v>4427.4563667640296</c:v>
                </c:pt>
                <c:pt idx="3447">
                  <c:v>4426.25159749675</c:v>
                </c:pt>
                <c:pt idx="3448">
                  <c:v>4424.6420528356603</c:v>
                </c:pt>
                <c:pt idx="3449">
                  <c:v>4423.23847034959</c:v>
                </c:pt>
                <c:pt idx="3450">
                  <c:v>4421.69822411937</c:v>
                </c:pt>
                <c:pt idx="3451">
                  <c:v>4420.5605540105498</c:v>
                </c:pt>
                <c:pt idx="3452">
                  <c:v>4418.9258204224598</c:v>
                </c:pt>
                <c:pt idx="3453">
                  <c:v>4417.9449889367497</c:v>
                </c:pt>
                <c:pt idx="3454">
                  <c:v>4416.4731941712698</c:v>
                </c:pt>
                <c:pt idx="3455">
                  <c:v>4415.4433959346497</c:v>
                </c:pt>
                <c:pt idx="3456">
                  <c:v>4414.24315976242</c:v>
                </c:pt>
                <c:pt idx="3457">
                  <c:v>4412.9643860128799</c:v>
                </c:pt>
                <c:pt idx="3458">
                  <c:v>4411.6334903467396</c:v>
                </c:pt>
                <c:pt idx="3459">
                  <c:v>4410.69072025488</c:v>
                </c:pt>
                <c:pt idx="3460">
                  <c:v>4409.4978350935999</c:v>
                </c:pt>
                <c:pt idx="3461">
                  <c:v>4408.5686714967696</c:v>
                </c:pt>
                <c:pt idx="3462">
                  <c:v>4407.2473407966299</c:v>
                </c:pt>
                <c:pt idx="3463">
                  <c:v>4406.2357865433196</c:v>
                </c:pt>
                <c:pt idx="3464">
                  <c:v>4404.8227597567602</c:v>
                </c:pt>
                <c:pt idx="3465">
                  <c:v>4403.4940291999501</c:v>
                </c:pt>
                <c:pt idx="3466">
                  <c:v>4402.0200146056704</c:v>
                </c:pt>
                <c:pt idx="3467">
                  <c:v>4400.5879945902097</c:v>
                </c:pt>
                <c:pt idx="3468">
                  <c:v>4399.1490144670697</c:v>
                </c:pt>
                <c:pt idx="3469">
                  <c:v>4398.0114270045697</c:v>
                </c:pt>
                <c:pt idx="3470">
                  <c:v>4396.4402645586197</c:v>
                </c:pt>
                <c:pt idx="3471">
                  <c:v>4395.3590861088796</c:v>
                </c:pt>
                <c:pt idx="3472">
                  <c:v>4393.9322615237597</c:v>
                </c:pt>
                <c:pt idx="3473">
                  <c:v>4392.6479186008701</c:v>
                </c:pt>
                <c:pt idx="3474">
                  <c:v>4391.2101789518301</c:v>
                </c:pt>
                <c:pt idx="3475">
                  <c:v>4390.0739215867197</c:v>
                </c:pt>
                <c:pt idx="3476">
                  <c:v>4388.6050103588404</c:v>
                </c:pt>
                <c:pt idx="3477">
                  <c:v>4387.2538824680396</c:v>
                </c:pt>
                <c:pt idx="3478">
                  <c:v>4386.1690570291803</c:v>
                </c:pt>
                <c:pt idx="3479">
                  <c:v>4384.5068831170702</c:v>
                </c:pt>
                <c:pt idx="3480">
                  <c:v>4382.7749193529098</c:v>
                </c:pt>
                <c:pt idx="3481">
                  <c:v>4381.1145127699701</c:v>
                </c:pt>
                <c:pt idx="3482">
                  <c:v>4379.7679981307301</c:v>
                </c:pt>
                <c:pt idx="3483">
                  <c:v>4378.1942738039197</c:v>
                </c:pt>
                <c:pt idx="3484">
                  <c:v>4376.7392636446402</c:v>
                </c:pt>
                <c:pt idx="3485">
                  <c:v>4375.1670654621403</c:v>
                </c:pt>
                <c:pt idx="3486">
                  <c:v>4373.7152318169401</c:v>
                </c:pt>
                <c:pt idx="3487">
                  <c:v>4372.8282362473201</c:v>
                </c:pt>
                <c:pt idx="3488">
                  <c:v>4371.7243326980697</c:v>
                </c:pt>
                <c:pt idx="3489">
                  <c:v>4370.6800984471902</c:v>
                </c:pt>
                <c:pt idx="3490">
                  <c:v>4369.3118624702101</c:v>
                </c:pt>
                <c:pt idx="3491">
                  <c:v>4368.1767943649202</c:v>
                </c:pt>
                <c:pt idx="3492">
                  <c:v>4366.76679956301</c:v>
                </c:pt>
                <c:pt idx="3493">
                  <c:v>4365.4534187503696</c:v>
                </c:pt>
                <c:pt idx="3494">
                  <c:v>4364.0908009732202</c:v>
                </c:pt>
                <c:pt idx="3495">
                  <c:v>4362.6642983321899</c:v>
                </c:pt>
                <c:pt idx="3496">
                  <c:v>4361.2844043020696</c:v>
                </c:pt>
                <c:pt idx="3497">
                  <c:v>4360.1362330313896</c:v>
                </c:pt>
                <c:pt idx="3498">
                  <c:v>4358.70582664824</c:v>
                </c:pt>
                <c:pt idx="3499">
                  <c:v>4357.2153964457302</c:v>
                </c:pt>
                <c:pt idx="3500">
                  <c:v>4355.8975249754603</c:v>
                </c:pt>
                <c:pt idx="3501">
                  <c:v>4354.5884719116802</c:v>
                </c:pt>
                <c:pt idx="3502">
                  <c:v>4353.6405831298598</c:v>
                </c:pt>
                <c:pt idx="3503">
                  <c:v>4352.0803330073904</c:v>
                </c:pt>
                <c:pt idx="3504">
                  <c:v>4350.8661288879302</c:v>
                </c:pt>
                <c:pt idx="3505">
                  <c:v>4349.2311846357497</c:v>
                </c:pt>
                <c:pt idx="3506">
                  <c:v>4347.9807682743703</c:v>
                </c:pt>
                <c:pt idx="3507">
                  <c:v>4346.8341675457496</c:v>
                </c:pt>
                <c:pt idx="3508">
                  <c:v>4345.4077324930604</c:v>
                </c:pt>
                <c:pt idx="3509">
                  <c:v>4343.8081845274601</c:v>
                </c:pt>
                <c:pt idx="3510">
                  <c:v>4342.50254374</c:v>
                </c:pt>
                <c:pt idx="3511">
                  <c:v>4341.1964722955199</c:v>
                </c:pt>
                <c:pt idx="3512">
                  <c:v>4339.7803940064996</c:v>
                </c:pt>
                <c:pt idx="3513">
                  <c:v>4338.2937180257804</c:v>
                </c:pt>
                <c:pt idx="3514">
                  <c:v>4337.1524552772198</c:v>
                </c:pt>
                <c:pt idx="3515">
                  <c:v>4335.8940507704301</c:v>
                </c:pt>
                <c:pt idx="3516">
                  <c:v>4334.3980410693302</c:v>
                </c:pt>
                <c:pt idx="3517">
                  <c:v>4333.0679286108698</c:v>
                </c:pt>
                <c:pt idx="3518">
                  <c:v>4331.4860635861796</c:v>
                </c:pt>
                <c:pt idx="3519">
                  <c:v>4330.3919919894697</c:v>
                </c:pt>
                <c:pt idx="3520">
                  <c:v>4329.2507365514302</c:v>
                </c:pt>
                <c:pt idx="3521">
                  <c:v>4327.9432888998299</c:v>
                </c:pt>
                <c:pt idx="3522">
                  <c:v>4326.74641780196</c:v>
                </c:pt>
                <c:pt idx="3523">
                  <c:v>4325.0907893109197</c:v>
                </c:pt>
                <c:pt idx="3524">
                  <c:v>4323.9583827271599</c:v>
                </c:pt>
                <c:pt idx="3525">
                  <c:v>4322.6371722499998</c:v>
                </c:pt>
                <c:pt idx="3526">
                  <c:v>4321.4280309058504</c:v>
                </c:pt>
                <c:pt idx="3527">
                  <c:v>4320.0055004103797</c:v>
                </c:pt>
                <c:pt idx="3528">
                  <c:v>4318.6547600181202</c:v>
                </c:pt>
                <c:pt idx="3529">
                  <c:v>4317.2292804240496</c:v>
                </c:pt>
                <c:pt idx="3530">
                  <c:v>4316.0061872104297</c:v>
                </c:pt>
                <c:pt idx="3531">
                  <c:v>4314.2927205630604</c:v>
                </c:pt>
                <c:pt idx="3532">
                  <c:v>4312.8654078519603</c:v>
                </c:pt>
                <c:pt idx="3533">
                  <c:v>4311.4463084334002</c:v>
                </c:pt>
                <c:pt idx="3534">
                  <c:v>4310.3485582488702</c:v>
                </c:pt>
                <c:pt idx="3535">
                  <c:v>4308.8915319579201</c:v>
                </c:pt>
                <c:pt idx="3536">
                  <c:v>4307.8933944636501</c:v>
                </c:pt>
                <c:pt idx="3537">
                  <c:v>4306.7562016565498</c:v>
                </c:pt>
                <c:pt idx="3538">
                  <c:v>4305.3567026533501</c:v>
                </c:pt>
                <c:pt idx="3539">
                  <c:v>4304.1860536717304</c:v>
                </c:pt>
                <c:pt idx="3540">
                  <c:v>4302.72339507589</c:v>
                </c:pt>
                <c:pt idx="3541">
                  <c:v>4301.4211197321201</c:v>
                </c:pt>
                <c:pt idx="3542">
                  <c:v>4300.0376480771401</c:v>
                </c:pt>
                <c:pt idx="3543">
                  <c:v>4298.8368934335103</c:v>
                </c:pt>
                <c:pt idx="3544">
                  <c:v>4297.9062280435401</c:v>
                </c:pt>
                <c:pt idx="3545">
                  <c:v>4296.3279580660001</c:v>
                </c:pt>
                <c:pt idx="3546">
                  <c:v>4295.0518287772102</c:v>
                </c:pt>
                <c:pt idx="3547">
                  <c:v>4293.8143121135399</c:v>
                </c:pt>
                <c:pt idx="3548">
                  <c:v>4292.4835617360704</c:v>
                </c:pt>
                <c:pt idx="3549">
                  <c:v>4290.9689416594001</c:v>
                </c:pt>
                <c:pt idx="3550">
                  <c:v>4289.5374651117299</c:v>
                </c:pt>
                <c:pt idx="3551">
                  <c:v>4288.1496352334998</c:v>
                </c:pt>
                <c:pt idx="3552">
                  <c:v>4287.1844727260404</c:v>
                </c:pt>
                <c:pt idx="3553">
                  <c:v>4285.8109709045802</c:v>
                </c:pt>
                <c:pt idx="3554">
                  <c:v>4284.9111185355596</c:v>
                </c:pt>
                <c:pt idx="3555">
                  <c:v>4283.33671824866</c:v>
                </c:pt>
                <c:pt idx="3556">
                  <c:v>4281.9195279279802</c:v>
                </c:pt>
                <c:pt idx="3557">
                  <c:v>4280.4234440705404</c:v>
                </c:pt>
                <c:pt idx="3558">
                  <c:v>4279.2943967474303</c:v>
                </c:pt>
                <c:pt idx="3559">
                  <c:v>4277.8525669810897</c:v>
                </c:pt>
                <c:pt idx="3560">
                  <c:v>4276.5378884927904</c:v>
                </c:pt>
                <c:pt idx="3561">
                  <c:v>4275.1778267249001</c:v>
                </c:pt>
                <c:pt idx="3562">
                  <c:v>4273.9795261426798</c:v>
                </c:pt>
                <c:pt idx="3563">
                  <c:v>4272.8779152115003</c:v>
                </c:pt>
                <c:pt idx="3564">
                  <c:v>4271.3747819612399</c:v>
                </c:pt>
                <c:pt idx="3565">
                  <c:v>4269.9930455815302</c:v>
                </c:pt>
                <c:pt idx="3566">
                  <c:v>4268.9217498778999</c:v>
                </c:pt>
                <c:pt idx="3567">
                  <c:v>4267.8418088161598</c:v>
                </c:pt>
                <c:pt idx="3568">
                  <c:v>4266.3958001511701</c:v>
                </c:pt>
                <c:pt idx="3569">
                  <c:v>4265.05028194852</c:v>
                </c:pt>
                <c:pt idx="3570">
                  <c:v>4263.8247284278305</c:v>
                </c:pt>
                <c:pt idx="3571">
                  <c:v>4262.7461845522203</c:v>
                </c:pt>
                <c:pt idx="3572">
                  <c:v>4261.4075199923</c:v>
                </c:pt>
                <c:pt idx="3573">
                  <c:v>4259.9246427456901</c:v>
                </c:pt>
                <c:pt idx="3574">
                  <c:v>4258.7758371813898</c:v>
                </c:pt>
                <c:pt idx="3575">
                  <c:v>4257.1565836013096</c:v>
                </c:pt>
                <c:pt idx="3576">
                  <c:v>4255.8032928760204</c:v>
                </c:pt>
                <c:pt idx="3577">
                  <c:v>4254.4175892664398</c:v>
                </c:pt>
                <c:pt idx="3578">
                  <c:v>4253.1152832779298</c:v>
                </c:pt>
                <c:pt idx="3579">
                  <c:v>4251.8449358484804</c:v>
                </c:pt>
                <c:pt idx="3580">
                  <c:v>4250.8391834948097</c:v>
                </c:pt>
                <c:pt idx="3581">
                  <c:v>4249.3800495041496</c:v>
                </c:pt>
                <c:pt idx="3582">
                  <c:v>4248.04820567771</c:v>
                </c:pt>
                <c:pt idx="3583">
                  <c:v>4246.4350268391399</c:v>
                </c:pt>
                <c:pt idx="3584">
                  <c:v>4245.2498634596795</c:v>
                </c:pt>
                <c:pt idx="3585">
                  <c:v>4244.2299230785802</c:v>
                </c:pt>
                <c:pt idx="3586">
                  <c:v>4242.6704737646796</c:v>
                </c:pt>
                <c:pt idx="3587">
                  <c:v>4241.22129303572</c:v>
                </c:pt>
                <c:pt idx="3588">
                  <c:v>4239.92730523522</c:v>
                </c:pt>
                <c:pt idx="3589">
                  <c:v>4238.7368287593399</c:v>
                </c:pt>
                <c:pt idx="3590">
                  <c:v>4237.4339035310104</c:v>
                </c:pt>
                <c:pt idx="3591">
                  <c:v>4235.9879339546596</c:v>
                </c:pt>
                <c:pt idx="3592">
                  <c:v>4234.6344703712302</c:v>
                </c:pt>
                <c:pt idx="3593">
                  <c:v>4233.3047754470899</c:v>
                </c:pt>
                <c:pt idx="3594">
                  <c:v>4232.19649524745</c:v>
                </c:pt>
                <c:pt idx="3595">
                  <c:v>4230.7670300612099</c:v>
                </c:pt>
                <c:pt idx="3596">
                  <c:v>4229.7880351433496</c:v>
                </c:pt>
                <c:pt idx="3597">
                  <c:v>4228.7156733679103</c:v>
                </c:pt>
                <c:pt idx="3598">
                  <c:v>4227.4118711535602</c:v>
                </c:pt>
                <c:pt idx="3599">
                  <c:v>4225.8985549826903</c:v>
                </c:pt>
                <c:pt idx="3600">
                  <c:v>4224.4566408010296</c:v>
                </c:pt>
                <c:pt idx="3601">
                  <c:v>4223.1032428298304</c:v>
                </c:pt>
                <c:pt idx="3602">
                  <c:v>4221.94745321959</c:v>
                </c:pt>
                <c:pt idx="3603">
                  <c:v>4221.0156808621796</c:v>
                </c:pt>
                <c:pt idx="3604">
                  <c:v>4219.7889571180804</c:v>
                </c:pt>
                <c:pt idx="3605">
                  <c:v>4218.4269711274801</c:v>
                </c:pt>
                <c:pt idx="3606">
                  <c:v>4217.1021147560004</c:v>
                </c:pt>
                <c:pt idx="3607">
                  <c:v>4216.1041659904504</c:v>
                </c:pt>
                <c:pt idx="3608">
                  <c:v>4214.6328159470904</c:v>
                </c:pt>
                <c:pt idx="3609">
                  <c:v>4213.2902656337901</c:v>
                </c:pt>
                <c:pt idx="3610">
                  <c:v>4212.1924959306598</c:v>
                </c:pt>
                <c:pt idx="3611">
                  <c:v>4211.1463139957104</c:v>
                </c:pt>
                <c:pt idx="3612">
                  <c:v>4209.9899487872799</c:v>
                </c:pt>
                <c:pt idx="3613">
                  <c:v>4208.8339490458402</c:v>
                </c:pt>
                <c:pt idx="3614">
                  <c:v>4207.8309864698003</c:v>
                </c:pt>
                <c:pt idx="3615">
                  <c:v>4206.4389558642497</c:v>
                </c:pt>
                <c:pt idx="3616">
                  <c:v>4204.97997341259</c:v>
                </c:pt>
                <c:pt idx="3617">
                  <c:v>4203.4452643628401</c:v>
                </c:pt>
                <c:pt idx="3618">
                  <c:v>4202.0608825983199</c:v>
                </c:pt>
                <c:pt idx="3619">
                  <c:v>4201.0901780541699</c:v>
                </c:pt>
                <c:pt idx="3620">
                  <c:v>4200.1145998291504</c:v>
                </c:pt>
                <c:pt idx="3621">
                  <c:v>4198.7250310306499</c:v>
                </c:pt>
                <c:pt idx="3622">
                  <c:v>4197.5597049838198</c:v>
                </c:pt>
                <c:pt idx="3623">
                  <c:v>4196.26062417704</c:v>
                </c:pt>
                <c:pt idx="3624">
                  <c:v>4194.86094605588</c:v>
                </c:pt>
                <c:pt idx="3625">
                  <c:v>4193.5515201811004</c:v>
                </c:pt>
                <c:pt idx="3626">
                  <c:v>4192.31297806158</c:v>
                </c:pt>
                <c:pt idx="3627">
                  <c:v>4190.9935653474104</c:v>
                </c:pt>
                <c:pt idx="3628">
                  <c:v>4189.5108936841098</c:v>
                </c:pt>
                <c:pt idx="3629">
                  <c:v>4188.50232863359</c:v>
                </c:pt>
                <c:pt idx="3630">
                  <c:v>4187.2122029987204</c:v>
                </c:pt>
                <c:pt idx="3631">
                  <c:v>4185.7830860610102</c:v>
                </c:pt>
                <c:pt idx="3632">
                  <c:v>4184.3668097970403</c:v>
                </c:pt>
                <c:pt idx="3633">
                  <c:v>4183.1545533498702</c:v>
                </c:pt>
                <c:pt idx="3634">
                  <c:v>4181.4661175993397</c:v>
                </c:pt>
                <c:pt idx="3635">
                  <c:v>4179.9807188307896</c:v>
                </c:pt>
                <c:pt idx="3636">
                  <c:v>4178.3931917794498</c:v>
                </c:pt>
                <c:pt idx="3637">
                  <c:v>4177.2122320895796</c:v>
                </c:pt>
                <c:pt idx="3638">
                  <c:v>4175.7717213507603</c:v>
                </c:pt>
                <c:pt idx="3639">
                  <c:v>4174.6900609140503</c:v>
                </c:pt>
                <c:pt idx="3640">
                  <c:v>4173.3402832869897</c:v>
                </c:pt>
                <c:pt idx="3641">
                  <c:v>4172.0559425514502</c:v>
                </c:pt>
                <c:pt idx="3642">
                  <c:v>4171.0138089317297</c:v>
                </c:pt>
                <c:pt idx="3643">
                  <c:v>4169.6129872544498</c:v>
                </c:pt>
                <c:pt idx="3644">
                  <c:v>4168.3956538627199</c:v>
                </c:pt>
                <c:pt idx="3645">
                  <c:v>4166.9345452047401</c:v>
                </c:pt>
                <c:pt idx="3646">
                  <c:v>4165.8965215921298</c:v>
                </c:pt>
                <c:pt idx="3647">
                  <c:v>4164.6757503491899</c:v>
                </c:pt>
                <c:pt idx="3648">
                  <c:v>4163.2345596654404</c:v>
                </c:pt>
                <c:pt idx="3649">
                  <c:v>4161.7185527546799</c:v>
                </c:pt>
                <c:pt idx="3650">
                  <c:v>4160.3576912157996</c:v>
                </c:pt>
                <c:pt idx="3651">
                  <c:v>4158.9880532466505</c:v>
                </c:pt>
                <c:pt idx="3652">
                  <c:v>4157.72913332806</c:v>
                </c:pt>
                <c:pt idx="3653">
                  <c:v>4156.3847025243504</c:v>
                </c:pt>
                <c:pt idx="3654">
                  <c:v>4154.7812795200898</c:v>
                </c:pt>
                <c:pt idx="3655">
                  <c:v>4153.6302389434104</c:v>
                </c:pt>
                <c:pt idx="3656">
                  <c:v>4152.6353227271802</c:v>
                </c:pt>
                <c:pt idx="3657">
                  <c:v>4151.4400908366697</c:v>
                </c:pt>
                <c:pt idx="3658">
                  <c:v>4150.2859563361599</c:v>
                </c:pt>
                <c:pt idx="3659">
                  <c:v>4149.0182965738404</c:v>
                </c:pt>
                <c:pt idx="3660">
                  <c:v>4147.3050148515504</c:v>
                </c:pt>
                <c:pt idx="3661">
                  <c:v>4146.1788459836398</c:v>
                </c:pt>
                <c:pt idx="3662">
                  <c:v>4144.6335795899104</c:v>
                </c:pt>
                <c:pt idx="3663">
                  <c:v>4143.1158237519603</c:v>
                </c:pt>
                <c:pt idx="3664">
                  <c:v>4141.6784630783404</c:v>
                </c:pt>
                <c:pt idx="3665">
                  <c:v>4140.1376233213996</c:v>
                </c:pt>
                <c:pt idx="3666">
                  <c:v>4139.1890805863104</c:v>
                </c:pt>
                <c:pt idx="3667">
                  <c:v>4137.8321170098998</c:v>
                </c:pt>
                <c:pt idx="3668">
                  <c:v>4136.2132706801704</c:v>
                </c:pt>
                <c:pt idx="3669">
                  <c:v>4134.9972515238796</c:v>
                </c:pt>
                <c:pt idx="3670">
                  <c:v>4133.9206436819004</c:v>
                </c:pt>
                <c:pt idx="3671">
                  <c:v>4132.8042868522998</c:v>
                </c:pt>
                <c:pt idx="3672">
                  <c:v>4131.6674370606097</c:v>
                </c:pt>
                <c:pt idx="3673">
                  <c:v>4130.4190231714101</c:v>
                </c:pt>
                <c:pt idx="3674">
                  <c:v>4129.1799056832497</c:v>
                </c:pt>
                <c:pt idx="3675">
                  <c:v>4127.9325176525299</c:v>
                </c:pt>
                <c:pt idx="3676">
                  <c:v>4126.4896320895796</c:v>
                </c:pt>
                <c:pt idx="3677">
                  <c:v>4125.0482640876899</c:v>
                </c:pt>
                <c:pt idx="3678">
                  <c:v>4123.9938095691896</c:v>
                </c:pt>
                <c:pt idx="3679">
                  <c:v>4122.8070309814102</c:v>
                </c:pt>
                <c:pt idx="3680">
                  <c:v>4121.5513552512502</c:v>
                </c:pt>
                <c:pt idx="3681">
                  <c:v>4120.3077891658304</c:v>
                </c:pt>
                <c:pt idx="3682">
                  <c:v>4118.9279646279101</c:v>
                </c:pt>
                <c:pt idx="3683">
                  <c:v>4117.7710584968099</c:v>
                </c:pt>
                <c:pt idx="3684">
                  <c:v>4116.2734379526801</c:v>
                </c:pt>
                <c:pt idx="3685">
                  <c:v>4114.8777552962501</c:v>
                </c:pt>
                <c:pt idx="3686">
                  <c:v>4113.9125593192002</c:v>
                </c:pt>
                <c:pt idx="3687">
                  <c:v>4112.5680929952596</c:v>
                </c:pt>
                <c:pt idx="3688">
                  <c:v>4111.1391723957804</c:v>
                </c:pt>
                <c:pt idx="3689">
                  <c:v>4110.0114910866596</c:v>
                </c:pt>
                <c:pt idx="3690">
                  <c:v>4108.7084248682104</c:v>
                </c:pt>
                <c:pt idx="3691">
                  <c:v>4107.6571953716202</c:v>
                </c:pt>
                <c:pt idx="3692">
                  <c:v>4106.2910565544598</c:v>
                </c:pt>
                <c:pt idx="3693">
                  <c:v>4104.8310238754002</c:v>
                </c:pt>
                <c:pt idx="3694">
                  <c:v>4103.5518032637401</c:v>
                </c:pt>
                <c:pt idx="3695">
                  <c:v>4102.2519548488799</c:v>
                </c:pt>
                <c:pt idx="3696">
                  <c:v>4101.04439836447</c:v>
                </c:pt>
                <c:pt idx="3697">
                  <c:v>4099.8145694959003</c:v>
                </c:pt>
                <c:pt idx="3698">
                  <c:v>4098.5231631511397</c:v>
                </c:pt>
                <c:pt idx="3699">
                  <c:v>4097.1849237537799</c:v>
                </c:pt>
                <c:pt idx="3700">
                  <c:v>4095.6712049008102</c:v>
                </c:pt>
                <c:pt idx="3701">
                  <c:v>4094.40262961803</c:v>
                </c:pt>
                <c:pt idx="3702">
                  <c:v>4093.2904104274498</c:v>
                </c:pt>
                <c:pt idx="3703">
                  <c:v>4091.7247382862802</c:v>
                </c:pt>
                <c:pt idx="3704">
                  <c:v>4090.42617836824</c:v>
                </c:pt>
                <c:pt idx="3705">
                  <c:v>4089.5809814241702</c:v>
                </c:pt>
                <c:pt idx="3706">
                  <c:v>4088.3657730956802</c:v>
                </c:pt>
                <c:pt idx="3707">
                  <c:v>4087.1919805579801</c:v>
                </c:pt>
                <c:pt idx="3708">
                  <c:v>4085.5984901111701</c:v>
                </c:pt>
                <c:pt idx="3709">
                  <c:v>4084.16203310026</c:v>
                </c:pt>
                <c:pt idx="3710">
                  <c:v>4082.98373843833</c:v>
                </c:pt>
                <c:pt idx="3711">
                  <c:v>4081.8702268297802</c:v>
                </c:pt>
                <c:pt idx="3712">
                  <c:v>4080.3783050274401</c:v>
                </c:pt>
                <c:pt idx="3713">
                  <c:v>4079.0426591504302</c:v>
                </c:pt>
                <c:pt idx="3714">
                  <c:v>4077.9165913971301</c:v>
                </c:pt>
                <c:pt idx="3715">
                  <c:v>4076.5287613953901</c:v>
                </c:pt>
                <c:pt idx="3716">
                  <c:v>4075.1448302311301</c:v>
                </c:pt>
                <c:pt idx="3717">
                  <c:v>4074.1095795541501</c:v>
                </c:pt>
                <c:pt idx="3718">
                  <c:v>4073.0419634720602</c:v>
                </c:pt>
                <c:pt idx="3719">
                  <c:v>4071.67263460195</c:v>
                </c:pt>
                <c:pt idx="3720">
                  <c:v>4070.4605817485399</c:v>
                </c:pt>
                <c:pt idx="3721">
                  <c:v>4069.1211779032701</c:v>
                </c:pt>
                <c:pt idx="3722">
                  <c:v>4067.8347817014001</c:v>
                </c:pt>
                <c:pt idx="3723">
                  <c:v>4066.4141113491701</c:v>
                </c:pt>
                <c:pt idx="3724">
                  <c:v>4065.1660318439399</c:v>
                </c:pt>
                <c:pt idx="3725">
                  <c:v>4063.7697469500099</c:v>
                </c:pt>
                <c:pt idx="3726">
                  <c:v>4062.4598204356598</c:v>
                </c:pt>
                <c:pt idx="3727">
                  <c:v>4061.2837558934202</c:v>
                </c:pt>
                <c:pt idx="3728">
                  <c:v>4059.7955286268302</c:v>
                </c:pt>
                <c:pt idx="3729">
                  <c:v>4058.4585997024901</c:v>
                </c:pt>
                <c:pt idx="3730">
                  <c:v>4057.31451457916</c:v>
                </c:pt>
                <c:pt idx="3731">
                  <c:v>4055.7503848299898</c:v>
                </c:pt>
                <c:pt idx="3732">
                  <c:v>4054.3650863978601</c:v>
                </c:pt>
                <c:pt idx="3733">
                  <c:v>4053.2571490330502</c:v>
                </c:pt>
                <c:pt idx="3734">
                  <c:v>4052.09574450022</c:v>
                </c:pt>
                <c:pt idx="3735">
                  <c:v>4050.4587964339598</c:v>
                </c:pt>
                <c:pt idx="3736">
                  <c:v>4049.0343744340098</c:v>
                </c:pt>
                <c:pt idx="3737">
                  <c:v>4048.0239370849999</c:v>
                </c:pt>
                <c:pt idx="3738">
                  <c:v>4046.5008540348199</c:v>
                </c:pt>
                <c:pt idx="3739">
                  <c:v>4045.1749325776</c:v>
                </c:pt>
                <c:pt idx="3740">
                  <c:v>4044.1237482895499</c:v>
                </c:pt>
                <c:pt idx="3741">
                  <c:v>4042.7650703219902</c:v>
                </c:pt>
                <c:pt idx="3742">
                  <c:v>4041.6174525360002</c:v>
                </c:pt>
                <c:pt idx="3743">
                  <c:v>4040.4356624950801</c:v>
                </c:pt>
                <c:pt idx="3744">
                  <c:v>4039.1391349964701</c:v>
                </c:pt>
                <c:pt idx="3745">
                  <c:v>4038.2092987210799</c:v>
                </c:pt>
                <c:pt idx="3746">
                  <c:v>4037.2419126445202</c:v>
                </c:pt>
                <c:pt idx="3747">
                  <c:v>4035.8394589090199</c:v>
                </c:pt>
                <c:pt idx="3748">
                  <c:v>4034.5372900565098</c:v>
                </c:pt>
                <c:pt idx="3749">
                  <c:v>4033.28345248195</c:v>
                </c:pt>
                <c:pt idx="3750">
                  <c:v>4032.4595746249702</c:v>
                </c:pt>
                <c:pt idx="3751">
                  <c:v>4031.2610566808298</c:v>
                </c:pt>
                <c:pt idx="3752">
                  <c:v>4030.1894835447101</c:v>
                </c:pt>
                <c:pt idx="3753">
                  <c:v>4029.1393036679201</c:v>
                </c:pt>
                <c:pt idx="3754">
                  <c:v>4027.6776476876798</c:v>
                </c:pt>
                <c:pt idx="3755">
                  <c:v>4026.1705975816399</c:v>
                </c:pt>
                <c:pt idx="3756">
                  <c:v>4025.15875934327</c:v>
                </c:pt>
                <c:pt idx="3757">
                  <c:v>4023.8532519467199</c:v>
                </c:pt>
                <c:pt idx="3758">
                  <c:v>4022.59132673062</c:v>
                </c:pt>
                <c:pt idx="3759">
                  <c:v>4021.44768051143</c:v>
                </c:pt>
                <c:pt idx="3760">
                  <c:v>4020.20883253285</c:v>
                </c:pt>
                <c:pt idx="3761">
                  <c:v>4018.84592163559</c:v>
                </c:pt>
                <c:pt idx="3762">
                  <c:v>4017.7132890049402</c:v>
                </c:pt>
                <c:pt idx="3763">
                  <c:v>4016.6507687140302</c:v>
                </c:pt>
                <c:pt idx="3764">
                  <c:v>4015.5066810143999</c:v>
                </c:pt>
                <c:pt idx="3765">
                  <c:v>4014.5926595498499</c:v>
                </c:pt>
                <c:pt idx="3766">
                  <c:v>4013.2969774400599</c:v>
                </c:pt>
                <c:pt idx="3767">
                  <c:v>4011.7277970954401</c:v>
                </c:pt>
                <c:pt idx="3768">
                  <c:v>4010.31357051539</c:v>
                </c:pt>
                <c:pt idx="3769">
                  <c:v>4008.8418498185001</c:v>
                </c:pt>
                <c:pt idx="3770">
                  <c:v>4007.7825330187502</c:v>
                </c:pt>
                <c:pt idx="3771">
                  <c:v>4006.1107604594399</c:v>
                </c:pt>
                <c:pt idx="3772">
                  <c:v>4004.7949098645499</c:v>
                </c:pt>
                <c:pt idx="3773">
                  <c:v>4003.4211499390399</c:v>
                </c:pt>
                <c:pt idx="3774">
                  <c:v>4002.1004334009699</c:v>
                </c:pt>
                <c:pt idx="3775">
                  <c:v>4000.97793055078</c:v>
                </c:pt>
                <c:pt idx="3776">
                  <c:v>3999.7513021904101</c:v>
                </c:pt>
                <c:pt idx="3777">
                  <c:v>3998.6493454268002</c:v>
                </c:pt>
                <c:pt idx="3778">
                  <c:v>3997.7103981310902</c:v>
                </c:pt>
                <c:pt idx="3779">
                  <c:v>3996.4778594354798</c:v>
                </c:pt>
                <c:pt idx="3780">
                  <c:v>3995.2242915594802</c:v>
                </c:pt>
                <c:pt idx="3781">
                  <c:v>3994.0501846003199</c:v>
                </c:pt>
                <c:pt idx="3782">
                  <c:v>3992.7509818591798</c:v>
                </c:pt>
                <c:pt idx="3783">
                  <c:v>3991.0799552117401</c:v>
                </c:pt>
                <c:pt idx="3784">
                  <c:v>3989.7510828403501</c:v>
                </c:pt>
                <c:pt idx="3785">
                  <c:v>3988.5795293353599</c:v>
                </c:pt>
                <c:pt idx="3786">
                  <c:v>3986.8903998750902</c:v>
                </c:pt>
                <c:pt idx="3787">
                  <c:v>3985.4233547594599</c:v>
                </c:pt>
                <c:pt idx="3788">
                  <c:v>3984.2472182001402</c:v>
                </c:pt>
                <c:pt idx="3789">
                  <c:v>3982.9284409540701</c:v>
                </c:pt>
                <c:pt idx="3790">
                  <c:v>3981.8777053140002</c:v>
                </c:pt>
                <c:pt idx="3791">
                  <c:v>3980.4600179450099</c:v>
                </c:pt>
                <c:pt idx="3792">
                  <c:v>3979.5133998676001</c:v>
                </c:pt>
                <c:pt idx="3793">
                  <c:v>3978.2714609126101</c:v>
                </c:pt>
                <c:pt idx="3794">
                  <c:v>3977.1097504988402</c:v>
                </c:pt>
                <c:pt idx="3795">
                  <c:v>3975.5199062212801</c:v>
                </c:pt>
                <c:pt idx="3796">
                  <c:v>3974.1923551239202</c:v>
                </c:pt>
                <c:pt idx="3797">
                  <c:v>3972.9484868961099</c:v>
                </c:pt>
                <c:pt idx="3798">
                  <c:v>3971.5629403462299</c:v>
                </c:pt>
                <c:pt idx="3799">
                  <c:v>3969.97530856294</c:v>
                </c:pt>
                <c:pt idx="3800">
                  <c:v>3968.73908319255</c:v>
                </c:pt>
                <c:pt idx="3801">
                  <c:v>3967.66695174611</c:v>
                </c:pt>
                <c:pt idx="3802">
                  <c:v>3966.1420033160398</c:v>
                </c:pt>
                <c:pt idx="3803">
                  <c:v>3964.8287920862999</c:v>
                </c:pt>
                <c:pt idx="3804">
                  <c:v>3963.9463398370499</c:v>
                </c:pt>
                <c:pt idx="3805">
                  <c:v>3962.7932491418301</c:v>
                </c:pt>
                <c:pt idx="3806">
                  <c:v>3961.4899144953902</c:v>
                </c:pt>
                <c:pt idx="3807">
                  <c:v>3960.6520265857798</c:v>
                </c:pt>
                <c:pt idx="3808">
                  <c:v>3959.3106117561101</c:v>
                </c:pt>
                <c:pt idx="3809">
                  <c:v>3958.1685137248001</c:v>
                </c:pt>
                <c:pt idx="3810">
                  <c:v>3957.0122751191998</c:v>
                </c:pt>
                <c:pt idx="3811">
                  <c:v>3955.8608604040201</c:v>
                </c:pt>
                <c:pt idx="3812">
                  <c:v>3954.6511580831798</c:v>
                </c:pt>
                <c:pt idx="3813">
                  <c:v>3953.3006235132102</c:v>
                </c:pt>
                <c:pt idx="3814">
                  <c:v>3952.05779033104</c:v>
                </c:pt>
                <c:pt idx="3815">
                  <c:v>3950.9921781578701</c:v>
                </c:pt>
                <c:pt idx="3816">
                  <c:v>3949.8107119067199</c:v>
                </c:pt>
                <c:pt idx="3817">
                  <c:v>3948.5135519420601</c:v>
                </c:pt>
                <c:pt idx="3818">
                  <c:v>3947.4830382236601</c:v>
                </c:pt>
                <c:pt idx="3819">
                  <c:v>3946.1645323821399</c:v>
                </c:pt>
                <c:pt idx="3820">
                  <c:v>3945.3044741854201</c:v>
                </c:pt>
                <c:pt idx="3821">
                  <c:v>3943.7721945140001</c:v>
                </c:pt>
                <c:pt idx="3822">
                  <c:v>3942.3573458999199</c:v>
                </c:pt>
                <c:pt idx="3823">
                  <c:v>3941.2096942234498</c:v>
                </c:pt>
                <c:pt idx="3824">
                  <c:v>3940.0155243987501</c:v>
                </c:pt>
                <c:pt idx="3825">
                  <c:v>3938.5883884586401</c:v>
                </c:pt>
                <c:pt idx="3826">
                  <c:v>3937.2846634438401</c:v>
                </c:pt>
                <c:pt idx="3827">
                  <c:v>3935.8180154220599</c:v>
                </c:pt>
                <c:pt idx="3828">
                  <c:v>3934.2692397821302</c:v>
                </c:pt>
                <c:pt idx="3829">
                  <c:v>3933.1758408937098</c:v>
                </c:pt>
                <c:pt idx="3830">
                  <c:v>3931.7814732842398</c:v>
                </c:pt>
                <c:pt idx="3831">
                  <c:v>3930.44683742295</c:v>
                </c:pt>
                <c:pt idx="3832">
                  <c:v>3929.2853313148698</c:v>
                </c:pt>
                <c:pt idx="3833">
                  <c:v>3927.8580843300902</c:v>
                </c:pt>
                <c:pt idx="3834">
                  <c:v>3926.4482288437598</c:v>
                </c:pt>
                <c:pt idx="3835">
                  <c:v>3925.3171692196302</c:v>
                </c:pt>
                <c:pt idx="3836">
                  <c:v>3923.77033404642</c:v>
                </c:pt>
                <c:pt idx="3837">
                  <c:v>3922.7396230283498</c:v>
                </c:pt>
                <c:pt idx="3838">
                  <c:v>3921.3065811592901</c:v>
                </c:pt>
                <c:pt idx="3839">
                  <c:v>3919.8075788767101</c:v>
                </c:pt>
                <c:pt idx="3840">
                  <c:v>3918.60916694973</c:v>
                </c:pt>
                <c:pt idx="3841">
                  <c:v>3917.1118366446099</c:v>
                </c:pt>
                <c:pt idx="3842">
                  <c:v>3915.8362046206798</c:v>
                </c:pt>
                <c:pt idx="3843">
                  <c:v>3914.6123734112898</c:v>
                </c:pt>
                <c:pt idx="3844">
                  <c:v>3913.6226551699201</c:v>
                </c:pt>
                <c:pt idx="3845">
                  <c:v>3912.2676814514998</c:v>
                </c:pt>
                <c:pt idx="3846">
                  <c:v>3911.0762261662999</c:v>
                </c:pt>
                <c:pt idx="3847">
                  <c:v>3909.8779600388698</c:v>
                </c:pt>
                <c:pt idx="3848">
                  <c:v>3908.55963738226</c:v>
                </c:pt>
                <c:pt idx="3849">
                  <c:v>3907.5808701193</c:v>
                </c:pt>
                <c:pt idx="3850">
                  <c:v>3906.3237667222602</c:v>
                </c:pt>
                <c:pt idx="3851">
                  <c:v>3905.1191729955299</c:v>
                </c:pt>
                <c:pt idx="3852">
                  <c:v>3903.8874632913198</c:v>
                </c:pt>
                <c:pt idx="3853">
                  <c:v>3902.6279229576699</c:v>
                </c:pt>
                <c:pt idx="3854">
                  <c:v>3901.5135354170202</c:v>
                </c:pt>
                <c:pt idx="3855">
                  <c:v>3900.5701211395999</c:v>
                </c:pt>
                <c:pt idx="3856">
                  <c:v>3899.3428444617298</c:v>
                </c:pt>
                <c:pt idx="3857">
                  <c:v>3898.27145747338</c:v>
                </c:pt>
                <c:pt idx="3858">
                  <c:v>3897.0120640722498</c:v>
                </c:pt>
                <c:pt idx="3859">
                  <c:v>3895.6941457622602</c:v>
                </c:pt>
                <c:pt idx="3860">
                  <c:v>3894.3680617956802</c:v>
                </c:pt>
                <c:pt idx="3861">
                  <c:v>3893.17079541256</c:v>
                </c:pt>
                <c:pt idx="3862">
                  <c:v>3891.9746968761001</c:v>
                </c:pt>
                <c:pt idx="3863">
                  <c:v>3890.7695346935202</c:v>
                </c:pt>
                <c:pt idx="3864">
                  <c:v>3889.2473574750602</c:v>
                </c:pt>
                <c:pt idx="3865">
                  <c:v>3887.71284490381</c:v>
                </c:pt>
                <c:pt idx="3866">
                  <c:v>3886.3071442406599</c:v>
                </c:pt>
                <c:pt idx="3867">
                  <c:v>3885.1150534650101</c:v>
                </c:pt>
                <c:pt idx="3868">
                  <c:v>3883.7368550227502</c:v>
                </c:pt>
                <c:pt idx="3869">
                  <c:v>3882.4813083998401</c:v>
                </c:pt>
                <c:pt idx="3870">
                  <c:v>3881.0748422011602</c:v>
                </c:pt>
                <c:pt idx="3871">
                  <c:v>3879.6697450125898</c:v>
                </c:pt>
                <c:pt idx="3872">
                  <c:v>3878.3914145130798</c:v>
                </c:pt>
                <c:pt idx="3873">
                  <c:v>3877.3912886122098</c:v>
                </c:pt>
                <c:pt idx="3874">
                  <c:v>3876.0077673053602</c:v>
                </c:pt>
                <c:pt idx="3875">
                  <c:v>3874.6757683783198</c:v>
                </c:pt>
                <c:pt idx="3876">
                  <c:v>3873.1096311474398</c:v>
                </c:pt>
                <c:pt idx="3877">
                  <c:v>3871.9378865782201</c:v>
                </c:pt>
                <c:pt idx="3878">
                  <c:v>3870.55574146256</c:v>
                </c:pt>
                <c:pt idx="3879">
                  <c:v>3869.4170091916699</c:v>
                </c:pt>
                <c:pt idx="3880">
                  <c:v>3868.59610589064</c:v>
                </c:pt>
                <c:pt idx="3881">
                  <c:v>3867.5937880013898</c:v>
                </c:pt>
                <c:pt idx="3882">
                  <c:v>3866.2834316998201</c:v>
                </c:pt>
                <c:pt idx="3883">
                  <c:v>3865.10170406407</c:v>
                </c:pt>
                <c:pt idx="3884">
                  <c:v>3864.2400609249698</c:v>
                </c:pt>
                <c:pt idx="3885">
                  <c:v>3863.0992606782702</c:v>
                </c:pt>
                <c:pt idx="3886">
                  <c:v>3861.8266343476698</c:v>
                </c:pt>
                <c:pt idx="3887">
                  <c:v>3860.7110452420602</c:v>
                </c:pt>
                <c:pt idx="3888">
                  <c:v>3859.37895985775</c:v>
                </c:pt>
                <c:pt idx="3889">
                  <c:v>3857.93272160775</c:v>
                </c:pt>
                <c:pt idx="3890">
                  <c:v>3856.6858417480398</c:v>
                </c:pt>
                <c:pt idx="3891">
                  <c:v>3855.44386060024</c:v>
                </c:pt>
                <c:pt idx="3892">
                  <c:v>3854.53121308647</c:v>
                </c:pt>
                <c:pt idx="3893">
                  <c:v>3853.39298264033</c:v>
                </c:pt>
                <c:pt idx="3894">
                  <c:v>3852.0476172540002</c:v>
                </c:pt>
                <c:pt idx="3895">
                  <c:v>3850.7461876634602</c:v>
                </c:pt>
                <c:pt idx="3896">
                  <c:v>3849.70520687623</c:v>
                </c:pt>
                <c:pt idx="3897">
                  <c:v>3848.7511619100801</c:v>
                </c:pt>
                <c:pt idx="3898">
                  <c:v>3847.5037122694598</c:v>
                </c:pt>
                <c:pt idx="3899">
                  <c:v>3846.4905467593098</c:v>
                </c:pt>
                <c:pt idx="3900">
                  <c:v>3844.9894583384498</c:v>
                </c:pt>
                <c:pt idx="3901">
                  <c:v>3843.7458179139298</c:v>
                </c:pt>
                <c:pt idx="3902">
                  <c:v>3842.4583396140602</c:v>
                </c:pt>
                <c:pt idx="3903">
                  <c:v>3841.0915370571602</c:v>
                </c:pt>
                <c:pt idx="3904">
                  <c:v>3840.0149520203299</c:v>
                </c:pt>
                <c:pt idx="3905">
                  <c:v>3838.7753129738599</c:v>
                </c:pt>
                <c:pt idx="3906">
                  <c:v>3837.7946160424999</c:v>
                </c:pt>
                <c:pt idx="3907">
                  <c:v>3836.5929845320202</c:v>
                </c:pt>
                <c:pt idx="3908">
                  <c:v>3835.4604197919998</c:v>
                </c:pt>
                <c:pt idx="3909">
                  <c:v>3834.2962677708501</c:v>
                </c:pt>
                <c:pt idx="3910">
                  <c:v>3833.20238106344</c:v>
                </c:pt>
                <c:pt idx="3911">
                  <c:v>3832.2753565974199</c:v>
                </c:pt>
                <c:pt idx="3912">
                  <c:v>3831.0682940534498</c:v>
                </c:pt>
                <c:pt idx="3913">
                  <c:v>3829.7376569612002</c:v>
                </c:pt>
                <c:pt idx="3914">
                  <c:v>3828.4513886600498</c:v>
                </c:pt>
                <c:pt idx="3915">
                  <c:v>3826.9676678903402</c:v>
                </c:pt>
                <c:pt idx="3916">
                  <c:v>3825.8913892629798</c:v>
                </c:pt>
                <c:pt idx="3917">
                  <c:v>3824.44852225364</c:v>
                </c:pt>
                <c:pt idx="3918">
                  <c:v>3823.3024436587498</c:v>
                </c:pt>
                <c:pt idx="3919">
                  <c:v>3821.9580159549801</c:v>
                </c:pt>
                <c:pt idx="3920">
                  <c:v>3820.55519165333</c:v>
                </c:pt>
                <c:pt idx="3921">
                  <c:v>3819.28963398115</c:v>
                </c:pt>
                <c:pt idx="3922">
                  <c:v>3817.8272724828698</c:v>
                </c:pt>
                <c:pt idx="3923">
                  <c:v>3816.5145384738398</c:v>
                </c:pt>
                <c:pt idx="3924">
                  <c:v>3815.3408199158698</c:v>
                </c:pt>
                <c:pt idx="3925">
                  <c:v>3814.1223826417299</c:v>
                </c:pt>
                <c:pt idx="3926">
                  <c:v>3812.6557787483298</c:v>
                </c:pt>
                <c:pt idx="3927">
                  <c:v>3811.3158785277501</c:v>
                </c:pt>
                <c:pt idx="3928">
                  <c:v>3809.9644965704902</c:v>
                </c:pt>
                <c:pt idx="3929">
                  <c:v>3808.8798225007999</c:v>
                </c:pt>
                <c:pt idx="3930">
                  <c:v>3807.5630288114999</c:v>
                </c:pt>
                <c:pt idx="3931">
                  <c:v>3806.3090880713798</c:v>
                </c:pt>
                <c:pt idx="3932">
                  <c:v>3804.8602667437899</c:v>
                </c:pt>
                <c:pt idx="3933">
                  <c:v>3803.64892972591</c:v>
                </c:pt>
                <c:pt idx="3934">
                  <c:v>3802.0859345477002</c:v>
                </c:pt>
                <c:pt idx="3935">
                  <c:v>3801.04424206462</c:v>
                </c:pt>
                <c:pt idx="3936">
                  <c:v>3800.0399067118601</c:v>
                </c:pt>
                <c:pt idx="3937">
                  <c:v>3798.6307305948199</c:v>
                </c:pt>
                <c:pt idx="3938">
                  <c:v>3797.3306761198301</c:v>
                </c:pt>
                <c:pt idx="3939">
                  <c:v>3795.9503078990501</c:v>
                </c:pt>
                <c:pt idx="3940">
                  <c:v>3794.7789094612699</c:v>
                </c:pt>
                <c:pt idx="3941">
                  <c:v>3793.6902868470202</c:v>
                </c:pt>
                <c:pt idx="3942">
                  <c:v>3792.36786368414</c:v>
                </c:pt>
                <c:pt idx="3943">
                  <c:v>3791.3636335156398</c:v>
                </c:pt>
                <c:pt idx="3944">
                  <c:v>3790.4124968341598</c:v>
                </c:pt>
                <c:pt idx="3945">
                  <c:v>3788.9854031752602</c:v>
                </c:pt>
                <c:pt idx="3946">
                  <c:v>3787.3275595160198</c:v>
                </c:pt>
                <c:pt idx="3947">
                  <c:v>3785.9702134412501</c:v>
                </c:pt>
                <c:pt idx="3948">
                  <c:v>3784.6588864201399</c:v>
                </c:pt>
                <c:pt idx="3949">
                  <c:v>3783.8237299849998</c:v>
                </c:pt>
                <c:pt idx="3950">
                  <c:v>3782.3100953662301</c:v>
                </c:pt>
                <c:pt idx="3951">
                  <c:v>3781.00899631535</c:v>
                </c:pt>
                <c:pt idx="3952">
                  <c:v>3779.59472260754</c:v>
                </c:pt>
                <c:pt idx="3953">
                  <c:v>3778.5379078425899</c:v>
                </c:pt>
                <c:pt idx="3954">
                  <c:v>3777.4735046006499</c:v>
                </c:pt>
                <c:pt idx="3955">
                  <c:v>3776.3440076882898</c:v>
                </c:pt>
                <c:pt idx="3956">
                  <c:v>3774.7849071359301</c:v>
                </c:pt>
                <c:pt idx="3957">
                  <c:v>3773.7875410935799</c:v>
                </c:pt>
                <c:pt idx="3958">
                  <c:v>3772.76339232801</c:v>
                </c:pt>
                <c:pt idx="3959">
                  <c:v>3771.7289283415998</c:v>
                </c:pt>
                <c:pt idx="3960">
                  <c:v>3770.2112702150198</c:v>
                </c:pt>
                <c:pt idx="3961">
                  <c:v>3769.00938084257</c:v>
                </c:pt>
                <c:pt idx="3962">
                  <c:v>3767.6209513676899</c:v>
                </c:pt>
                <c:pt idx="3963">
                  <c:v>3766.49708781653</c:v>
                </c:pt>
                <c:pt idx="3964">
                  <c:v>3765.3135152148602</c:v>
                </c:pt>
                <c:pt idx="3965">
                  <c:v>3763.8860003878699</c:v>
                </c:pt>
                <c:pt idx="3966">
                  <c:v>3763.0681691038999</c:v>
                </c:pt>
                <c:pt idx="3967">
                  <c:v>3762.0840326830898</c:v>
                </c:pt>
                <c:pt idx="3968">
                  <c:v>3761.1278377419999</c:v>
                </c:pt>
                <c:pt idx="3969">
                  <c:v>3759.8789337908902</c:v>
                </c:pt>
                <c:pt idx="3970">
                  <c:v>3758.4451070640998</c:v>
                </c:pt>
                <c:pt idx="3971">
                  <c:v>3757.5622438975802</c:v>
                </c:pt>
                <c:pt idx="3972">
                  <c:v>3756.4692788245802</c:v>
                </c:pt>
                <c:pt idx="3973">
                  <c:v>3755.4556755255098</c:v>
                </c:pt>
                <c:pt idx="3974">
                  <c:v>3754.19104384917</c:v>
                </c:pt>
                <c:pt idx="3975">
                  <c:v>3752.5477297391099</c:v>
                </c:pt>
                <c:pt idx="3976">
                  <c:v>3751.5913155643998</c:v>
                </c:pt>
                <c:pt idx="3977">
                  <c:v>3750.5358645300698</c:v>
                </c:pt>
                <c:pt idx="3978">
                  <c:v>3748.9906803028198</c:v>
                </c:pt>
                <c:pt idx="3979">
                  <c:v>3747.7594451342702</c:v>
                </c:pt>
                <c:pt idx="3980">
                  <c:v>3746.6275659684802</c:v>
                </c:pt>
                <c:pt idx="3981">
                  <c:v>3745.74754599364</c:v>
                </c:pt>
                <c:pt idx="3982">
                  <c:v>3744.3485144166598</c:v>
                </c:pt>
                <c:pt idx="3983">
                  <c:v>3743.0795451762601</c:v>
                </c:pt>
                <c:pt idx="3984">
                  <c:v>3741.66149969034</c:v>
                </c:pt>
                <c:pt idx="3985">
                  <c:v>3740.3196155986002</c:v>
                </c:pt>
                <c:pt idx="3986">
                  <c:v>3738.8755684901998</c:v>
                </c:pt>
                <c:pt idx="3987">
                  <c:v>3737.6039428887698</c:v>
                </c:pt>
                <c:pt idx="3988">
                  <c:v>3736.1949912692298</c:v>
                </c:pt>
                <c:pt idx="3989">
                  <c:v>3735.0318826642501</c:v>
                </c:pt>
                <c:pt idx="3990">
                  <c:v>3733.9871787612301</c:v>
                </c:pt>
                <c:pt idx="3991">
                  <c:v>3732.5551746572901</c:v>
                </c:pt>
                <c:pt idx="3992">
                  <c:v>3730.9525673354701</c:v>
                </c:pt>
                <c:pt idx="3993">
                  <c:v>3729.79011431973</c:v>
                </c:pt>
                <c:pt idx="3994">
                  <c:v>3728.5090136230801</c:v>
                </c:pt>
                <c:pt idx="3995">
                  <c:v>3727.00556268439</c:v>
                </c:pt>
                <c:pt idx="3996">
                  <c:v>3725.79385853238</c:v>
                </c:pt>
                <c:pt idx="3997">
                  <c:v>3724.32804027883</c:v>
                </c:pt>
                <c:pt idx="3998">
                  <c:v>3723.29944289489</c:v>
                </c:pt>
                <c:pt idx="3999">
                  <c:v>3721.9376258400598</c:v>
                </c:pt>
                <c:pt idx="4000">
                  <c:v>3720.6787341917702</c:v>
                </c:pt>
                <c:pt idx="4001">
                  <c:v>3719.0711283916999</c:v>
                </c:pt>
                <c:pt idx="4002">
                  <c:v>3717.9436459052199</c:v>
                </c:pt>
                <c:pt idx="4003">
                  <c:v>3716.91729513987</c:v>
                </c:pt>
                <c:pt idx="4004">
                  <c:v>3715.9473995952799</c:v>
                </c:pt>
                <c:pt idx="4005">
                  <c:v>3715.1375107255299</c:v>
                </c:pt>
                <c:pt idx="4006">
                  <c:v>3713.6679455088902</c:v>
                </c:pt>
                <c:pt idx="4007">
                  <c:v>3712.7165952043301</c:v>
                </c:pt>
                <c:pt idx="4008">
                  <c:v>3711.2604178690199</c:v>
                </c:pt>
                <c:pt idx="4009">
                  <c:v>3710.1806992921001</c:v>
                </c:pt>
                <c:pt idx="4010">
                  <c:v>3708.9094061979599</c:v>
                </c:pt>
                <c:pt idx="4011">
                  <c:v>3707.3579624919298</c:v>
                </c:pt>
                <c:pt idx="4012">
                  <c:v>3706.5340387104702</c:v>
                </c:pt>
                <c:pt idx="4013">
                  <c:v>3705.5347761594198</c:v>
                </c:pt>
                <c:pt idx="4014">
                  <c:v>3704.07478574386</c:v>
                </c:pt>
                <c:pt idx="4015">
                  <c:v>3702.7384759003398</c:v>
                </c:pt>
                <c:pt idx="4016">
                  <c:v>3701.6758034750401</c:v>
                </c:pt>
                <c:pt idx="4017">
                  <c:v>3700.8579545094899</c:v>
                </c:pt>
                <c:pt idx="4018">
                  <c:v>3699.9344815835102</c:v>
                </c:pt>
                <c:pt idx="4019">
                  <c:v>3698.5146903408499</c:v>
                </c:pt>
                <c:pt idx="4020">
                  <c:v>3697.73129264523</c:v>
                </c:pt>
                <c:pt idx="4021">
                  <c:v>3696.6133576643701</c:v>
                </c:pt>
                <c:pt idx="4022">
                  <c:v>3695.53544974538</c:v>
                </c:pt>
                <c:pt idx="4023">
                  <c:v>3694.0493919703499</c:v>
                </c:pt>
                <c:pt idx="4024">
                  <c:v>3692.5760401818702</c:v>
                </c:pt>
                <c:pt idx="4025">
                  <c:v>3691.3241701444699</c:v>
                </c:pt>
                <c:pt idx="4026">
                  <c:v>3689.8155304043798</c:v>
                </c:pt>
                <c:pt idx="4027">
                  <c:v>3688.8928179811701</c:v>
                </c:pt>
                <c:pt idx="4028">
                  <c:v>3687.6222975198102</c:v>
                </c:pt>
                <c:pt idx="4029">
                  <c:v>3686.2606458033401</c:v>
                </c:pt>
                <c:pt idx="4030">
                  <c:v>3685.3078083529899</c:v>
                </c:pt>
                <c:pt idx="4031">
                  <c:v>3684.1593697172798</c:v>
                </c:pt>
                <c:pt idx="4032">
                  <c:v>3682.92039366677</c:v>
                </c:pt>
                <c:pt idx="4033">
                  <c:v>3681.7254801986901</c:v>
                </c:pt>
                <c:pt idx="4034">
                  <c:v>3680.5328071665099</c:v>
                </c:pt>
                <c:pt idx="4035">
                  <c:v>3679.36183397785</c:v>
                </c:pt>
                <c:pt idx="4036">
                  <c:v>3678.42366751687</c:v>
                </c:pt>
                <c:pt idx="4037">
                  <c:v>3677.3541467835298</c:v>
                </c:pt>
                <c:pt idx="4038">
                  <c:v>3676.0789383587198</c:v>
                </c:pt>
                <c:pt idx="4039">
                  <c:v>3674.6357554850701</c:v>
                </c:pt>
                <c:pt idx="4040">
                  <c:v>3673.3400591287</c:v>
                </c:pt>
                <c:pt idx="4041">
                  <c:v>3671.9331992932298</c:v>
                </c:pt>
                <c:pt idx="4042">
                  <c:v>3670.34865451108</c:v>
                </c:pt>
                <c:pt idx="4043">
                  <c:v>3669.2078280573</c:v>
                </c:pt>
                <c:pt idx="4044">
                  <c:v>3668.1743437366299</c:v>
                </c:pt>
                <c:pt idx="4045">
                  <c:v>3667.1146357175198</c:v>
                </c:pt>
                <c:pt idx="4046">
                  <c:v>3665.9277590890601</c:v>
                </c:pt>
                <c:pt idx="4047">
                  <c:v>3664.8625623334701</c:v>
                </c:pt>
                <c:pt idx="4048">
                  <c:v>3663.3679123875499</c:v>
                </c:pt>
                <c:pt idx="4049">
                  <c:v>3662.1634408240802</c:v>
                </c:pt>
                <c:pt idx="4050">
                  <c:v>3661.2802103651302</c:v>
                </c:pt>
                <c:pt idx="4051">
                  <c:v>3659.9458072786301</c:v>
                </c:pt>
                <c:pt idx="4052">
                  <c:v>3658.6536616892499</c:v>
                </c:pt>
                <c:pt idx="4053">
                  <c:v>3657.8040885288901</c:v>
                </c:pt>
                <c:pt idx="4054">
                  <c:v>3656.4090937155302</c:v>
                </c:pt>
                <c:pt idx="4055">
                  <c:v>3655.1119501490698</c:v>
                </c:pt>
                <c:pt idx="4056">
                  <c:v>3654.0762371962101</c:v>
                </c:pt>
                <c:pt idx="4057">
                  <c:v>3652.5205689909199</c:v>
                </c:pt>
                <c:pt idx="4058">
                  <c:v>3651.4467024546602</c:v>
                </c:pt>
                <c:pt idx="4059">
                  <c:v>3649.9071297536302</c:v>
                </c:pt>
                <c:pt idx="4060">
                  <c:v>3648.5111529588598</c:v>
                </c:pt>
                <c:pt idx="4061">
                  <c:v>3647.1705506821299</c:v>
                </c:pt>
                <c:pt idx="4062">
                  <c:v>3645.7476232275199</c:v>
                </c:pt>
                <c:pt idx="4063">
                  <c:v>3644.62166415298</c:v>
                </c:pt>
                <c:pt idx="4064">
                  <c:v>3643.4978010813802</c:v>
                </c:pt>
                <c:pt idx="4065">
                  <c:v>3642.0690234844401</c:v>
                </c:pt>
                <c:pt idx="4066">
                  <c:v>3640.5297973766101</c:v>
                </c:pt>
                <c:pt idx="4067">
                  <c:v>3638.9268325553999</c:v>
                </c:pt>
                <c:pt idx="4068">
                  <c:v>3637.8525001524199</c:v>
                </c:pt>
                <c:pt idx="4069">
                  <c:v>3636.6849572595102</c:v>
                </c:pt>
                <c:pt idx="4070">
                  <c:v>3635.6778188582798</c:v>
                </c:pt>
                <c:pt idx="4071">
                  <c:v>3634.30082737987</c:v>
                </c:pt>
                <c:pt idx="4072">
                  <c:v>3632.8008897294799</c:v>
                </c:pt>
                <c:pt idx="4073">
                  <c:v>3631.4904364086801</c:v>
                </c:pt>
                <c:pt idx="4074">
                  <c:v>3630.0378523663799</c:v>
                </c:pt>
                <c:pt idx="4075">
                  <c:v>3628.7651543944098</c:v>
                </c:pt>
                <c:pt idx="4076">
                  <c:v>3627.7879698971801</c:v>
                </c:pt>
                <c:pt idx="4077">
                  <c:v>3626.6863480838801</c:v>
                </c:pt>
                <c:pt idx="4078">
                  <c:v>3625.8230824298498</c:v>
                </c:pt>
                <c:pt idx="4079">
                  <c:v>3624.2817211055099</c:v>
                </c:pt>
                <c:pt idx="4080">
                  <c:v>3623.2127195937401</c:v>
                </c:pt>
                <c:pt idx="4081">
                  <c:v>3622.0734372849101</c:v>
                </c:pt>
                <c:pt idx="4082">
                  <c:v>3621.1363466194498</c:v>
                </c:pt>
                <c:pt idx="4083">
                  <c:v>3620.2546964784201</c:v>
                </c:pt>
                <c:pt idx="4084">
                  <c:v>3619.04488606635</c:v>
                </c:pt>
                <c:pt idx="4085">
                  <c:v>3617.67096868916</c:v>
                </c:pt>
                <c:pt idx="4086">
                  <c:v>3616.7692282788398</c:v>
                </c:pt>
                <c:pt idx="4087">
                  <c:v>3615.7018537261001</c:v>
                </c:pt>
                <c:pt idx="4088">
                  <c:v>3614.7570768302298</c:v>
                </c:pt>
                <c:pt idx="4089">
                  <c:v>3613.4263991994699</c:v>
                </c:pt>
                <c:pt idx="4090">
                  <c:v>3612.4496261846398</c:v>
                </c:pt>
                <c:pt idx="4091">
                  <c:v>3611.1408557631298</c:v>
                </c:pt>
                <c:pt idx="4092">
                  <c:v>3610.0552300682598</c:v>
                </c:pt>
                <c:pt idx="4093">
                  <c:v>3608.9845582891298</c:v>
                </c:pt>
                <c:pt idx="4094">
                  <c:v>3607.8683936519001</c:v>
                </c:pt>
                <c:pt idx="4095">
                  <c:v>3606.6958572008102</c:v>
                </c:pt>
                <c:pt idx="4096">
                  <c:v>3605.61012637161</c:v>
                </c:pt>
                <c:pt idx="4097">
                  <c:v>3604.3271885484901</c:v>
                </c:pt>
                <c:pt idx="4098">
                  <c:v>3602.7390961219799</c:v>
                </c:pt>
                <c:pt idx="4099">
                  <c:v>3601.5593545612801</c:v>
                </c:pt>
                <c:pt idx="4100">
                  <c:v>3600.2865965805599</c:v>
                </c:pt>
                <c:pt idx="4101">
                  <c:v>3599.1533149112602</c:v>
                </c:pt>
                <c:pt idx="4102">
                  <c:v>3598.3094628794902</c:v>
                </c:pt>
                <c:pt idx="4103">
                  <c:v>3596.9815108621301</c:v>
                </c:pt>
                <c:pt idx="4104">
                  <c:v>3595.75928631532</c:v>
                </c:pt>
                <c:pt idx="4105">
                  <c:v>3594.5763617227799</c:v>
                </c:pt>
                <c:pt idx="4106">
                  <c:v>3593.4820417567898</c:v>
                </c:pt>
                <c:pt idx="4107">
                  <c:v>3591.8327865412498</c:v>
                </c:pt>
                <c:pt idx="4108">
                  <c:v>3590.8942585330001</c:v>
                </c:pt>
                <c:pt idx="4109">
                  <c:v>3589.8271249753102</c:v>
                </c:pt>
                <c:pt idx="4110">
                  <c:v>3588.6815689356899</c:v>
                </c:pt>
                <c:pt idx="4111">
                  <c:v>3587.4480035418701</c:v>
                </c:pt>
                <c:pt idx="4112">
                  <c:v>3585.91196895042</c:v>
                </c:pt>
                <c:pt idx="4113">
                  <c:v>3584.4107284388501</c:v>
                </c:pt>
                <c:pt idx="4114">
                  <c:v>3583.1609745247702</c:v>
                </c:pt>
                <c:pt idx="4115">
                  <c:v>3581.6728603005199</c:v>
                </c:pt>
                <c:pt idx="4116">
                  <c:v>3580.60542693052</c:v>
                </c:pt>
                <c:pt idx="4117">
                  <c:v>3579.2372142674799</c:v>
                </c:pt>
                <c:pt idx="4118">
                  <c:v>3577.9953292810701</c:v>
                </c:pt>
                <c:pt idx="4119">
                  <c:v>3576.9878769974198</c:v>
                </c:pt>
                <c:pt idx="4120">
                  <c:v>3575.5771790188001</c:v>
                </c:pt>
                <c:pt idx="4121">
                  <c:v>3574.8199159292499</c:v>
                </c:pt>
                <c:pt idx="4122">
                  <c:v>3573.7638748898098</c:v>
                </c:pt>
                <c:pt idx="4123">
                  <c:v>3572.37502265181</c:v>
                </c:pt>
                <c:pt idx="4124">
                  <c:v>3571.0563163956099</c:v>
                </c:pt>
                <c:pt idx="4125">
                  <c:v>3569.7608550278001</c:v>
                </c:pt>
                <c:pt idx="4126">
                  <c:v>3568.8645695935002</c:v>
                </c:pt>
                <c:pt idx="4127">
                  <c:v>3567.5045704323902</c:v>
                </c:pt>
                <c:pt idx="4128">
                  <c:v>3566.7429604896001</c:v>
                </c:pt>
                <c:pt idx="4129">
                  <c:v>3565.5609483580502</c:v>
                </c:pt>
                <c:pt idx="4130">
                  <c:v>3564.4004658359499</c:v>
                </c:pt>
                <c:pt idx="4131">
                  <c:v>3563.2349994924898</c:v>
                </c:pt>
                <c:pt idx="4132">
                  <c:v>3562.1121494670501</c:v>
                </c:pt>
                <c:pt idx="4133">
                  <c:v>3560.9714763258198</c:v>
                </c:pt>
                <c:pt idx="4134">
                  <c:v>3559.8608114769499</c:v>
                </c:pt>
                <c:pt idx="4135">
                  <c:v>3558.62272361239</c:v>
                </c:pt>
                <c:pt idx="4136">
                  <c:v>3557.78696842306</c:v>
                </c:pt>
                <c:pt idx="4137">
                  <c:v>3556.3563328209598</c:v>
                </c:pt>
                <c:pt idx="4138">
                  <c:v>3555.1539366685902</c:v>
                </c:pt>
                <c:pt idx="4139">
                  <c:v>3554.01203167934</c:v>
                </c:pt>
                <c:pt idx="4140">
                  <c:v>3553.0573771685799</c:v>
                </c:pt>
                <c:pt idx="4141">
                  <c:v>3552.05252699422</c:v>
                </c:pt>
                <c:pt idx="4142">
                  <c:v>3550.8385159443601</c:v>
                </c:pt>
                <c:pt idx="4143">
                  <c:v>3549.4617301429098</c:v>
                </c:pt>
                <c:pt idx="4144">
                  <c:v>3548.0907763601399</c:v>
                </c:pt>
                <c:pt idx="4145">
                  <c:v>3546.88019074051</c:v>
                </c:pt>
                <c:pt idx="4146">
                  <c:v>3545.8351560802298</c:v>
                </c:pt>
                <c:pt idx="4147">
                  <c:v>3544.43024919034</c:v>
                </c:pt>
                <c:pt idx="4148">
                  <c:v>3543.2814875865201</c:v>
                </c:pt>
                <c:pt idx="4149">
                  <c:v>3541.8582005937701</c:v>
                </c:pt>
                <c:pt idx="4150">
                  <c:v>3540.4814542047802</c:v>
                </c:pt>
                <c:pt idx="4151">
                  <c:v>3539.2377933040002</c:v>
                </c:pt>
                <c:pt idx="4152">
                  <c:v>3537.7571004873298</c:v>
                </c:pt>
                <c:pt idx="4153">
                  <c:v>3536.4941159067898</c:v>
                </c:pt>
                <c:pt idx="4154">
                  <c:v>3535.37784142706</c:v>
                </c:pt>
                <c:pt idx="4155">
                  <c:v>3534.2096269208901</c:v>
                </c:pt>
                <c:pt idx="4156">
                  <c:v>3533.3476792285401</c:v>
                </c:pt>
                <c:pt idx="4157">
                  <c:v>3532.1660374698199</c:v>
                </c:pt>
                <c:pt idx="4158">
                  <c:v>3531.15391135769</c:v>
                </c:pt>
                <c:pt idx="4159">
                  <c:v>3530.00735700717</c:v>
                </c:pt>
                <c:pt idx="4160">
                  <c:v>3528.8529319122499</c:v>
                </c:pt>
                <c:pt idx="4161">
                  <c:v>3527.6706314952398</c:v>
                </c:pt>
                <c:pt idx="4162">
                  <c:v>3526.3036278374602</c:v>
                </c:pt>
                <c:pt idx="4163">
                  <c:v>3524.8560609072001</c:v>
                </c:pt>
                <c:pt idx="4164">
                  <c:v>3523.6411997824498</c:v>
                </c:pt>
                <c:pt idx="4165">
                  <c:v>3522.6426093177001</c:v>
                </c:pt>
                <c:pt idx="4166">
                  <c:v>3521.4975709812402</c:v>
                </c:pt>
                <c:pt idx="4167">
                  <c:v>3520.2219261846399</c:v>
                </c:pt>
                <c:pt idx="4168">
                  <c:v>3519.00632963208</c:v>
                </c:pt>
                <c:pt idx="4169">
                  <c:v>3518.1135462000898</c:v>
                </c:pt>
                <c:pt idx="4170">
                  <c:v>3516.9002661633499</c:v>
                </c:pt>
                <c:pt idx="4171">
                  <c:v>3515.5115321090602</c:v>
                </c:pt>
                <c:pt idx="4172">
                  <c:v>3514.1036746487498</c:v>
                </c:pt>
                <c:pt idx="4173">
                  <c:v>3513.30539619713</c:v>
                </c:pt>
                <c:pt idx="4174">
                  <c:v>3512.0958815229101</c:v>
                </c:pt>
                <c:pt idx="4175">
                  <c:v>3511.2166730532999</c:v>
                </c:pt>
                <c:pt idx="4176">
                  <c:v>3510.2084372536201</c:v>
                </c:pt>
                <c:pt idx="4177">
                  <c:v>3509.0845107944701</c:v>
                </c:pt>
                <c:pt idx="4178">
                  <c:v>3507.6847507122002</c:v>
                </c:pt>
                <c:pt idx="4179">
                  <c:v>3506.7129443590002</c:v>
                </c:pt>
                <c:pt idx="4180">
                  <c:v>3505.8216545968298</c:v>
                </c:pt>
                <c:pt idx="4181">
                  <c:v>3504.6687282888101</c:v>
                </c:pt>
                <c:pt idx="4182">
                  <c:v>3503.45627619999</c:v>
                </c:pt>
                <c:pt idx="4183">
                  <c:v>3502.2076055427801</c:v>
                </c:pt>
                <c:pt idx="4184">
                  <c:v>3501.0294282895802</c:v>
                </c:pt>
                <c:pt idx="4185">
                  <c:v>3499.9450749256498</c:v>
                </c:pt>
                <c:pt idx="4186">
                  <c:v>3498.84222445976</c:v>
                </c:pt>
                <c:pt idx="4187">
                  <c:v>3497.9320319364601</c:v>
                </c:pt>
                <c:pt idx="4188">
                  <c:v>3496.7852304831499</c:v>
                </c:pt>
                <c:pt idx="4189">
                  <c:v>3495.40452134918</c:v>
                </c:pt>
                <c:pt idx="4190">
                  <c:v>3493.7749044862699</c:v>
                </c:pt>
                <c:pt idx="4191">
                  <c:v>3492.82445595438</c:v>
                </c:pt>
                <c:pt idx="4192">
                  <c:v>3492.0047048135798</c:v>
                </c:pt>
                <c:pt idx="4193">
                  <c:v>3490.9473548845999</c:v>
                </c:pt>
                <c:pt idx="4194">
                  <c:v>3489.73627241453</c:v>
                </c:pt>
                <c:pt idx="4195">
                  <c:v>3488.6973043159001</c:v>
                </c:pt>
                <c:pt idx="4196">
                  <c:v>3487.10875397262</c:v>
                </c:pt>
                <c:pt idx="4197">
                  <c:v>3486.0390112591199</c:v>
                </c:pt>
                <c:pt idx="4198">
                  <c:v>3484.54377054204</c:v>
                </c:pt>
                <c:pt idx="4199">
                  <c:v>3483.2778758877698</c:v>
                </c:pt>
                <c:pt idx="4200">
                  <c:v>3481.6857688220698</c:v>
                </c:pt>
                <c:pt idx="4201">
                  <c:v>3480.2349934548201</c:v>
                </c:pt>
                <c:pt idx="4202">
                  <c:v>3478.8481174972098</c:v>
                </c:pt>
                <c:pt idx="4203">
                  <c:v>3477.5037570048798</c:v>
                </c:pt>
                <c:pt idx="4204">
                  <c:v>3476.26760739358</c:v>
                </c:pt>
                <c:pt idx="4205">
                  <c:v>3474.9447882392201</c:v>
                </c:pt>
                <c:pt idx="4206">
                  <c:v>3473.6077940231598</c:v>
                </c:pt>
                <c:pt idx="4207">
                  <c:v>3472.3785716464199</c:v>
                </c:pt>
                <c:pt idx="4208">
                  <c:v>3470.9692338682098</c:v>
                </c:pt>
                <c:pt idx="4209">
                  <c:v>3469.7065699821001</c:v>
                </c:pt>
                <c:pt idx="4210">
                  <c:v>3468.8117580817002</c:v>
                </c:pt>
                <c:pt idx="4211">
                  <c:v>3468.0732208433301</c:v>
                </c:pt>
                <c:pt idx="4212">
                  <c:v>3466.9287762121198</c:v>
                </c:pt>
                <c:pt idx="4213">
                  <c:v>3465.38743154647</c:v>
                </c:pt>
                <c:pt idx="4214">
                  <c:v>3463.9697839105202</c:v>
                </c:pt>
                <c:pt idx="4215">
                  <c:v>3462.7926804479198</c:v>
                </c:pt>
                <c:pt idx="4216">
                  <c:v>3461.5317296314001</c:v>
                </c:pt>
                <c:pt idx="4217">
                  <c:v>3460.7031417243102</c:v>
                </c:pt>
                <c:pt idx="4218">
                  <c:v>3459.42637122309</c:v>
                </c:pt>
                <c:pt idx="4219">
                  <c:v>3458.3615547036902</c:v>
                </c:pt>
                <c:pt idx="4220">
                  <c:v>3457.21488128289</c:v>
                </c:pt>
                <c:pt idx="4221">
                  <c:v>3456.3146163305601</c:v>
                </c:pt>
                <c:pt idx="4222">
                  <c:v>3455.3317928607498</c:v>
                </c:pt>
                <c:pt idx="4223">
                  <c:v>3453.9891168635399</c:v>
                </c:pt>
                <c:pt idx="4224">
                  <c:v>3452.8889289102499</c:v>
                </c:pt>
                <c:pt idx="4225">
                  <c:v>3452.0292176749899</c:v>
                </c:pt>
                <c:pt idx="4226">
                  <c:v>3451.1701634522101</c:v>
                </c:pt>
                <c:pt idx="4227">
                  <c:v>3450.2088873000498</c:v>
                </c:pt>
                <c:pt idx="4228">
                  <c:v>3449.0746623617601</c:v>
                </c:pt>
                <c:pt idx="4229">
                  <c:v>3447.7898505687299</c:v>
                </c:pt>
                <c:pt idx="4230">
                  <c:v>3446.4327477050601</c:v>
                </c:pt>
                <c:pt idx="4231">
                  <c:v>3445.35842790471</c:v>
                </c:pt>
                <c:pt idx="4232">
                  <c:v>3444.1445448589602</c:v>
                </c:pt>
                <c:pt idx="4233">
                  <c:v>3442.9355124552199</c:v>
                </c:pt>
                <c:pt idx="4234">
                  <c:v>3441.8588979629999</c:v>
                </c:pt>
                <c:pt idx="4235">
                  <c:v>3440.9814941935601</c:v>
                </c:pt>
                <c:pt idx="4236">
                  <c:v>3439.5995704878401</c:v>
                </c:pt>
                <c:pt idx="4237">
                  <c:v>3438.2825237244001</c:v>
                </c:pt>
                <c:pt idx="4238">
                  <c:v>3436.83749033815</c:v>
                </c:pt>
                <c:pt idx="4239">
                  <c:v>3435.43507663231</c:v>
                </c:pt>
                <c:pt idx="4240">
                  <c:v>3434.2332424073902</c:v>
                </c:pt>
                <c:pt idx="4241">
                  <c:v>3433.3346861620798</c:v>
                </c:pt>
                <c:pt idx="4242">
                  <c:v>3432.06851822095</c:v>
                </c:pt>
                <c:pt idx="4243">
                  <c:v>3430.5777060044502</c:v>
                </c:pt>
                <c:pt idx="4244">
                  <c:v>3429.38803169832</c:v>
                </c:pt>
                <c:pt idx="4245">
                  <c:v>3428.28785330438</c:v>
                </c:pt>
                <c:pt idx="4246">
                  <c:v>3426.9514102780399</c:v>
                </c:pt>
                <c:pt idx="4247">
                  <c:v>3425.6550738893002</c:v>
                </c:pt>
                <c:pt idx="4248">
                  <c:v>3424.5804544959801</c:v>
                </c:pt>
                <c:pt idx="4249">
                  <c:v>3423.1641322915998</c:v>
                </c:pt>
                <c:pt idx="4250">
                  <c:v>3422.2031919751598</c:v>
                </c:pt>
                <c:pt idx="4251">
                  <c:v>3421.0988148526199</c:v>
                </c:pt>
                <c:pt idx="4252">
                  <c:v>3419.7970397936601</c:v>
                </c:pt>
                <c:pt idx="4253">
                  <c:v>3418.67888697636</c:v>
                </c:pt>
                <c:pt idx="4254">
                  <c:v>3417.5348504137</c:v>
                </c:pt>
                <c:pt idx="4255">
                  <c:v>3416.2475442912501</c:v>
                </c:pt>
                <c:pt idx="4256">
                  <c:v>3414.8878087468102</c:v>
                </c:pt>
                <c:pt idx="4257">
                  <c:v>3413.8813050302301</c:v>
                </c:pt>
                <c:pt idx="4258">
                  <c:v>3412.7805767007299</c:v>
                </c:pt>
                <c:pt idx="4259">
                  <c:v>3411.8430894684602</c:v>
                </c:pt>
                <c:pt idx="4260">
                  <c:v>3411.0397837184701</c:v>
                </c:pt>
                <c:pt idx="4261">
                  <c:v>3409.9308134323601</c:v>
                </c:pt>
                <c:pt idx="4262">
                  <c:v>3408.68194391204</c:v>
                </c:pt>
                <c:pt idx="4263">
                  <c:v>3407.6921462492801</c:v>
                </c:pt>
                <c:pt idx="4264">
                  <c:v>3406.68144113995</c:v>
                </c:pt>
                <c:pt idx="4265">
                  <c:v>3405.67231492975</c:v>
                </c:pt>
                <c:pt idx="4266">
                  <c:v>3404.3870589796502</c:v>
                </c:pt>
                <c:pt idx="4267">
                  <c:v>3403.3524372290199</c:v>
                </c:pt>
                <c:pt idx="4268">
                  <c:v>3402.2546811674501</c:v>
                </c:pt>
                <c:pt idx="4269">
                  <c:v>3400.8578348164601</c:v>
                </c:pt>
                <c:pt idx="4270">
                  <c:v>3399.7761589576498</c:v>
                </c:pt>
                <c:pt idx="4271">
                  <c:v>3398.43617059914</c:v>
                </c:pt>
                <c:pt idx="4272">
                  <c:v>3397.4747595691201</c:v>
                </c:pt>
                <c:pt idx="4273">
                  <c:v>3396.4545223444702</c:v>
                </c:pt>
                <c:pt idx="4274">
                  <c:v>3395.3033403638301</c:v>
                </c:pt>
                <c:pt idx="4275">
                  <c:v>3393.8841095205098</c:v>
                </c:pt>
                <c:pt idx="4276">
                  <c:v>3392.8854766928198</c:v>
                </c:pt>
                <c:pt idx="4277">
                  <c:v>3391.8123775734002</c:v>
                </c:pt>
                <c:pt idx="4278">
                  <c:v>3390.6253041978498</c:v>
                </c:pt>
                <c:pt idx="4279">
                  <c:v>3389.2079989660401</c:v>
                </c:pt>
                <c:pt idx="4280">
                  <c:v>3388.0400763730399</c:v>
                </c:pt>
                <c:pt idx="4281">
                  <c:v>3386.4919527453499</c:v>
                </c:pt>
                <c:pt idx="4282">
                  <c:v>3385.39597938205</c:v>
                </c:pt>
                <c:pt idx="4283">
                  <c:v>3384.1798457292898</c:v>
                </c:pt>
                <c:pt idx="4284">
                  <c:v>3382.9263472907301</c:v>
                </c:pt>
                <c:pt idx="4285">
                  <c:v>3381.7011804175399</c:v>
                </c:pt>
                <c:pt idx="4286">
                  <c:v>3380.7644623442402</c:v>
                </c:pt>
                <c:pt idx="4287">
                  <c:v>3379.62074674734</c:v>
                </c:pt>
                <c:pt idx="4288">
                  <c:v>3378.2597206158098</c:v>
                </c:pt>
                <c:pt idx="4289">
                  <c:v>3376.8471205355399</c:v>
                </c:pt>
                <c:pt idx="4290">
                  <c:v>3375.9419286564998</c:v>
                </c:pt>
                <c:pt idx="4291">
                  <c:v>3375.0953281936099</c:v>
                </c:pt>
                <c:pt idx="4292">
                  <c:v>3373.9907211386098</c:v>
                </c:pt>
                <c:pt idx="4293">
                  <c:v>3372.5775599429599</c:v>
                </c:pt>
                <c:pt idx="4294">
                  <c:v>3371.1772237835999</c:v>
                </c:pt>
                <c:pt idx="4295">
                  <c:v>3370.0218194867998</c:v>
                </c:pt>
                <c:pt idx="4296">
                  <c:v>3369.0510491098398</c:v>
                </c:pt>
                <c:pt idx="4297">
                  <c:v>3368.1071330903801</c:v>
                </c:pt>
                <c:pt idx="4298">
                  <c:v>3367.0769152581402</c:v>
                </c:pt>
                <c:pt idx="4299">
                  <c:v>3365.62901050746</c:v>
                </c:pt>
                <c:pt idx="4300">
                  <c:v>3364.7101337007298</c:v>
                </c:pt>
                <c:pt idx="4301">
                  <c:v>3363.3072498267102</c:v>
                </c:pt>
                <c:pt idx="4302">
                  <c:v>3362.32844951484</c:v>
                </c:pt>
                <c:pt idx="4303">
                  <c:v>3361.1869691469901</c:v>
                </c:pt>
                <c:pt idx="4304">
                  <c:v>3359.8835857716599</c:v>
                </c:pt>
                <c:pt idx="4305">
                  <c:v>3358.79813779085</c:v>
                </c:pt>
                <c:pt idx="4306">
                  <c:v>3357.5347029581799</c:v>
                </c:pt>
                <c:pt idx="4307">
                  <c:v>3356.15128645915</c:v>
                </c:pt>
                <c:pt idx="4308">
                  <c:v>3355.0408742198501</c:v>
                </c:pt>
                <c:pt idx="4309">
                  <c:v>3353.9242568508698</c:v>
                </c:pt>
                <c:pt idx="4310">
                  <c:v>3352.99703048539</c:v>
                </c:pt>
                <c:pt idx="4311">
                  <c:v>3351.7193413590098</c:v>
                </c:pt>
                <c:pt idx="4312">
                  <c:v>3350.0969945328502</c:v>
                </c:pt>
                <c:pt idx="4313">
                  <c:v>3349.2116980555102</c:v>
                </c:pt>
                <c:pt idx="4314">
                  <c:v>3348.1299893269702</c:v>
                </c:pt>
                <c:pt idx="4315">
                  <c:v>3346.9921096472199</c:v>
                </c:pt>
                <c:pt idx="4316">
                  <c:v>3345.60379463347</c:v>
                </c:pt>
                <c:pt idx="4317">
                  <c:v>3344.3169869765502</c:v>
                </c:pt>
                <c:pt idx="4318">
                  <c:v>3343.0875869614001</c:v>
                </c:pt>
                <c:pt idx="4319">
                  <c:v>3341.7044807574998</c:v>
                </c:pt>
                <c:pt idx="4320">
                  <c:v>3340.9190673267299</c:v>
                </c:pt>
                <c:pt idx="4321">
                  <c:v>3339.8190659693</c:v>
                </c:pt>
                <c:pt idx="4322">
                  <c:v>3338.6519765611101</c:v>
                </c:pt>
                <c:pt idx="4323">
                  <c:v>3337.4261265249302</c:v>
                </c:pt>
                <c:pt idx="4324">
                  <c:v>3335.92074838492</c:v>
                </c:pt>
                <c:pt idx="4325">
                  <c:v>3334.8134658926201</c:v>
                </c:pt>
                <c:pt idx="4326">
                  <c:v>3333.7190989741698</c:v>
                </c:pt>
                <c:pt idx="4327">
                  <c:v>3332.7198809699898</c:v>
                </c:pt>
                <c:pt idx="4328">
                  <c:v>3331.3924326676902</c:v>
                </c:pt>
                <c:pt idx="4329">
                  <c:v>3330.23503291203</c:v>
                </c:pt>
                <c:pt idx="4330">
                  <c:v>3328.9070831375402</c:v>
                </c:pt>
                <c:pt idx="4331">
                  <c:v>3327.8324803042801</c:v>
                </c:pt>
                <c:pt idx="4332">
                  <c:v>3326.4825544772698</c:v>
                </c:pt>
                <c:pt idx="4333">
                  <c:v>3325.40114477509</c:v>
                </c:pt>
                <c:pt idx="4334">
                  <c:v>3324.1979826752699</c:v>
                </c:pt>
                <c:pt idx="4335">
                  <c:v>3322.9881415463201</c:v>
                </c:pt>
                <c:pt idx="4336">
                  <c:v>3322.0139280532699</c:v>
                </c:pt>
                <c:pt idx="4337">
                  <c:v>3321.0025634508502</c:v>
                </c:pt>
                <c:pt idx="4338">
                  <c:v>3320.0064063661198</c:v>
                </c:pt>
                <c:pt idx="4339">
                  <c:v>3318.8778721988801</c:v>
                </c:pt>
                <c:pt idx="4340">
                  <c:v>3317.7976688487101</c:v>
                </c:pt>
                <c:pt idx="4341">
                  <c:v>3316.6263065145099</c:v>
                </c:pt>
                <c:pt idx="4342">
                  <c:v>3315.6021749966799</c:v>
                </c:pt>
                <c:pt idx="4343">
                  <c:v>3314.67708002885</c:v>
                </c:pt>
                <c:pt idx="4344">
                  <c:v>3313.8191511126702</c:v>
                </c:pt>
                <c:pt idx="4345">
                  <c:v>3312.9694178544901</c:v>
                </c:pt>
                <c:pt idx="4346">
                  <c:v>3311.6364032127699</c:v>
                </c:pt>
                <c:pt idx="4347">
                  <c:v>3310.2619424218901</c:v>
                </c:pt>
                <c:pt idx="4348">
                  <c:v>3309.2136012923002</c:v>
                </c:pt>
                <c:pt idx="4349">
                  <c:v>3308.1942774080999</c:v>
                </c:pt>
                <c:pt idx="4350">
                  <c:v>3307.0123130936499</c:v>
                </c:pt>
                <c:pt idx="4351">
                  <c:v>3306.1834808408398</c:v>
                </c:pt>
                <c:pt idx="4352">
                  <c:v>3305.0494664447601</c:v>
                </c:pt>
                <c:pt idx="4353">
                  <c:v>3303.9089212256899</c:v>
                </c:pt>
                <c:pt idx="4354">
                  <c:v>3303.07506617745</c:v>
                </c:pt>
                <c:pt idx="4355">
                  <c:v>3301.6830811535001</c:v>
                </c:pt>
                <c:pt idx="4356">
                  <c:v>3300.8983551198498</c:v>
                </c:pt>
                <c:pt idx="4357">
                  <c:v>3299.5059358602298</c:v>
                </c:pt>
                <c:pt idx="4358">
                  <c:v>3298.1641901949401</c:v>
                </c:pt>
                <c:pt idx="4359">
                  <c:v>3296.6419245063098</c:v>
                </c:pt>
                <c:pt idx="4360">
                  <c:v>3295.2768401020599</c:v>
                </c:pt>
                <c:pt idx="4361">
                  <c:v>3294.0608462201299</c:v>
                </c:pt>
                <c:pt idx="4362">
                  <c:v>3292.9777757321799</c:v>
                </c:pt>
                <c:pt idx="4363">
                  <c:v>3291.65897008516</c:v>
                </c:pt>
                <c:pt idx="4364">
                  <c:v>3290.5834518399201</c:v>
                </c:pt>
                <c:pt idx="4365">
                  <c:v>3289.34219918285</c:v>
                </c:pt>
                <c:pt idx="4366">
                  <c:v>3288.1300024235402</c:v>
                </c:pt>
                <c:pt idx="4367">
                  <c:v>3287.16204510222</c:v>
                </c:pt>
                <c:pt idx="4368">
                  <c:v>3286.0285402671102</c:v>
                </c:pt>
                <c:pt idx="4369">
                  <c:v>3284.7683767902099</c:v>
                </c:pt>
                <c:pt idx="4370">
                  <c:v>3283.5522489781501</c:v>
                </c:pt>
                <c:pt idx="4371">
                  <c:v>3282.3361549224701</c:v>
                </c:pt>
                <c:pt idx="4372">
                  <c:v>3281.0748651685799</c:v>
                </c:pt>
                <c:pt idx="4373">
                  <c:v>3279.6462654944999</c:v>
                </c:pt>
                <c:pt idx="4374">
                  <c:v>3278.8025683936999</c:v>
                </c:pt>
                <c:pt idx="4375">
                  <c:v>3277.7023263886199</c:v>
                </c:pt>
                <c:pt idx="4376">
                  <c:v>3276.5966001177198</c:v>
                </c:pt>
                <c:pt idx="4377">
                  <c:v>3275.4585486603701</c:v>
                </c:pt>
                <c:pt idx="4378">
                  <c:v>3274.3848612974498</c:v>
                </c:pt>
                <c:pt idx="4379">
                  <c:v>3273.30390208688</c:v>
                </c:pt>
                <c:pt idx="4380">
                  <c:v>3272.2762843073101</c:v>
                </c:pt>
                <c:pt idx="4381">
                  <c:v>3271.3295779461</c:v>
                </c:pt>
                <c:pt idx="4382">
                  <c:v>3270.1709887940901</c:v>
                </c:pt>
                <c:pt idx="4383">
                  <c:v>3268.6075942012699</c:v>
                </c:pt>
                <c:pt idx="4384">
                  <c:v>3267.6455100734302</c:v>
                </c:pt>
                <c:pt idx="4385">
                  <c:v>3266.23737190064</c:v>
                </c:pt>
                <c:pt idx="4386">
                  <c:v>3265.1091891054102</c:v>
                </c:pt>
                <c:pt idx="4387">
                  <c:v>3263.7371162063801</c:v>
                </c:pt>
                <c:pt idx="4388">
                  <c:v>3262.5405544068399</c:v>
                </c:pt>
                <c:pt idx="4389">
                  <c:v>3261.5750976293102</c:v>
                </c:pt>
                <c:pt idx="4390">
                  <c:v>3260.6857369569102</c:v>
                </c:pt>
                <c:pt idx="4391">
                  <c:v>3259.7659342986699</c:v>
                </c:pt>
                <c:pt idx="4392">
                  <c:v>3258.6839877474599</c:v>
                </c:pt>
                <c:pt idx="4393">
                  <c:v>3257.7756031843901</c:v>
                </c:pt>
                <c:pt idx="4394">
                  <c:v>3256.70286043941</c:v>
                </c:pt>
                <c:pt idx="4395">
                  <c:v>3255.16928591026</c:v>
                </c:pt>
                <c:pt idx="4396">
                  <c:v>3253.8079998124599</c:v>
                </c:pt>
                <c:pt idx="4397">
                  <c:v>3252.7067095135899</c:v>
                </c:pt>
                <c:pt idx="4398">
                  <c:v>3251.3683144421502</c:v>
                </c:pt>
                <c:pt idx="4399">
                  <c:v>3250.4598124192798</c:v>
                </c:pt>
                <c:pt idx="4400">
                  <c:v>3249.3952449824001</c:v>
                </c:pt>
                <c:pt idx="4401">
                  <c:v>3248.3754200667199</c:v>
                </c:pt>
                <c:pt idx="4402">
                  <c:v>3247.0321323334201</c:v>
                </c:pt>
                <c:pt idx="4403">
                  <c:v>3245.8869009754899</c:v>
                </c:pt>
                <c:pt idx="4404">
                  <c:v>3245.10938289555</c:v>
                </c:pt>
                <c:pt idx="4405">
                  <c:v>3243.7650143952801</c:v>
                </c:pt>
                <c:pt idx="4406">
                  <c:v>3242.91584362091</c:v>
                </c:pt>
                <c:pt idx="4407">
                  <c:v>3241.6766496678902</c:v>
                </c:pt>
                <c:pt idx="4408">
                  <c:v>3240.6535053287398</c:v>
                </c:pt>
                <c:pt idx="4409">
                  <c:v>3239.6558699682701</c:v>
                </c:pt>
                <c:pt idx="4410">
                  <c:v>3238.2874247945001</c:v>
                </c:pt>
                <c:pt idx="4411">
                  <c:v>3237.1034513496402</c:v>
                </c:pt>
                <c:pt idx="4412">
                  <c:v>3235.7969657695098</c:v>
                </c:pt>
                <c:pt idx="4413">
                  <c:v>3234.6202359705098</c:v>
                </c:pt>
                <c:pt idx="4414">
                  <c:v>3233.26525483044</c:v>
                </c:pt>
                <c:pt idx="4415">
                  <c:v>3232.2869630044202</c:v>
                </c:pt>
                <c:pt idx="4416">
                  <c:v>3231.17357210201</c:v>
                </c:pt>
                <c:pt idx="4417">
                  <c:v>3230.0330606678299</c:v>
                </c:pt>
                <c:pt idx="4418">
                  <c:v>3228.8339925371902</c:v>
                </c:pt>
                <c:pt idx="4419">
                  <c:v>3227.8568322168999</c:v>
                </c:pt>
                <c:pt idx="4420">
                  <c:v>3226.6528565465301</c:v>
                </c:pt>
                <c:pt idx="4421">
                  <c:v>3225.4291629266299</c:v>
                </c:pt>
                <c:pt idx="4422">
                  <c:v>3224.15315486389</c:v>
                </c:pt>
                <c:pt idx="4423">
                  <c:v>3222.9981815189599</c:v>
                </c:pt>
                <c:pt idx="4424">
                  <c:v>3222.0497719515702</c:v>
                </c:pt>
                <c:pt idx="4425">
                  <c:v>3220.5282026613199</c:v>
                </c:pt>
                <c:pt idx="4426">
                  <c:v>3219.2638209628399</c:v>
                </c:pt>
                <c:pt idx="4427">
                  <c:v>3218.0739796020098</c:v>
                </c:pt>
                <c:pt idx="4428">
                  <c:v>3217.14286916425</c:v>
                </c:pt>
                <c:pt idx="4429">
                  <c:v>3216.2668547841799</c:v>
                </c:pt>
                <c:pt idx="4430">
                  <c:v>3215.3265101070001</c:v>
                </c:pt>
                <c:pt idx="4431">
                  <c:v>3214.0160575029799</c:v>
                </c:pt>
                <c:pt idx="4432">
                  <c:v>3212.5120263973199</c:v>
                </c:pt>
                <c:pt idx="4433">
                  <c:v>3211.3651848843101</c:v>
                </c:pt>
                <c:pt idx="4434">
                  <c:v>3210.1729278554999</c:v>
                </c:pt>
                <c:pt idx="4435">
                  <c:v>3208.8894180451998</c:v>
                </c:pt>
                <c:pt idx="4436">
                  <c:v>3207.6793640926899</c:v>
                </c:pt>
                <c:pt idx="4437">
                  <c:v>3206.64479347012</c:v>
                </c:pt>
                <c:pt idx="4438">
                  <c:v>3205.6545168453999</c:v>
                </c:pt>
                <c:pt idx="4439">
                  <c:v>3204.8455924001</c:v>
                </c:pt>
                <c:pt idx="4440">
                  <c:v>3203.6791856247</c:v>
                </c:pt>
                <c:pt idx="4441">
                  <c:v>3202.2241271236298</c:v>
                </c:pt>
                <c:pt idx="4442">
                  <c:v>3201.2120618341601</c:v>
                </c:pt>
                <c:pt idx="4443">
                  <c:v>3200.3758303478398</c:v>
                </c:pt>
                <c:pt idx="4444">
                  <c:v>3199.2089181579399</c:v>
                </c:pt>
                <c:pt idx="4445">
                  <c:v>3198.0795428542001</c:v>
                </c:pt>
                <c:pt idx="4446">
                  <c:v>3197.17774485783</c:v>
                </c:pt>
                <c:pt idx="4447">
                  <c:v>3196.2110162295999</c:v>
                </c:pt>
                <c:pt idx="4448">
                  <c:v>3194.8278536067</c:v>
                </c:pt>
                <c:pt idx="4449">
                  <c:v>3193.4221147191702</c:v>
                </c:pt>
                <c:pt idx="4450">
                  <c:v>3192.0302174154999</c:v>
                </c:pt>
                <c:pt idx="4451">
                  <c:v>3190.7733312730502</c:v>
                </c:pt>
                <c:pt idx="4452">
                  <c:v>3189.7025764822602</c:v>
                </c:pt>
                <c:pt idx="4453">
                  <c:v>3188.7093121990902</c:v>
                </c:pt>
                <c:pt idx="4454">
                  <c:v>3187.7734976903598</c:v>
                </c:pt>
                <c:pt idx="4455">
                  <c:v>3186.5743590213401</c:v>
                </c:pt>
                <c:pt idx="4456">
                  <c:v>3185.3854097503399</c:v>
                </c:pt>
                <c:pt idx="4457">
                  <c:v>3184.45898732863</c:v>
                </c:pt>
                <c:pt idx="4458">
                  <c:v>3183.46848123481</c:v>
                </c:pt>
                <c:pt idx="4459">
                  <c:v>3182.37555489957</c:v>
                </c:pt>
                <c:pt idx="4460">
                  <c:v>3181.0550108647599</c:v>
                </c:pt>
                <c:pt idx="4461">
                  <c:v>3179.5510574085101</c:v>
                </c:pt>
                <c:pt idx="4462">
                  <c:v>3178.7115713022899</c:v>
                </c:pt>
                <c:pt idx="4463">
                  <c:v>3177.2797722043401</c:v>
                </c:pt>
                <c:pt idx="4464">
                  <c:v>3175.97498041072</c:v>
                </c:pt>
                <c:pt idx="4465">
                  <c:v>3175.05653018161</c:v>
                </c:pt>
                <c:pt idx="4466">
                  <c:v>3173.6712483731999</c:v>
                </c:pt>
                <c:pt idx="4467">
                  <c:v>3172.6830469339202</c:v>
                </c:pt>
                <c:pt idx="4468">
                  <c:v>3171.4465280536301</c:v>
                </c:pt>
                <c:pt idx="4469">
                  <c:v>3170.6812301497398</c:v>
                </c:pt>
                <c:pt idx="4470">
                  <c:v>3169.6841163159502</c:v>
                </c:pt>
                <c:pt idx="4471">
                  <c:v>3168.5650432531502</c:v>
                </c:pt>
                <c:pt idx="4472">
                  <c:v>3167.1972555878801</c:v>
                </c:pt>
                <c:pt idx="4473">
                  <c:v>3166.3194158040501</c:v>
                </c:pt>
                <c:pt idx="4474">
                  <c:v>3165.3294664547202</c:v>
                </c:pt>
                <c:pt idx="4475">
                  <c:v>3164.3154054631</c:v>
                </c:pt>
                <c:pt idx="4476">
                  <c:v>3163.10282388618</c:v>
                </c:pt>
                <c:pt idx="4477">
                  <c:v>3162.4089993778898</c:v>
                </c:pt>
                <c:pt idx="4478">
                  <c:v>3161.1552140369199</c:v>
                </c:pt>
                <c:pt idx="4479">
                  <c:v>3159.7531756604399</c:v>
                </c:pt>
                <c:pt idx="4480">
                  <c:v>3158.2864281115799</c:v>
                </c:pt>
                <c:pt idx="4481">
                  <c:v>3157.3843399518901</c:v>
                </c:pt>
                <c:pt idx="4482">
                  <c:v>3156.5800890099299</c:v>
                </c:pt>
                <c:pt idx="4483">
                  <c:v>3155.38789919694</c:v>
                </c:pt>
                <c:pt idx="4484">
                  <c:v>3154.5540456640902</c:v>
                </c:pt>
                <c:pt idx="4485">
                  <c:v>3153.2964838848302</c:v>
                </c:pt>
                <c:pt idx="4486">
                  <c:v>3152.09006216225</c:v>
                </c:pt>
                <c:pt idx="4487">
                  <c:v>3151.3416682607299</c:v>
                </c:pt>
                <c:pt idx="4488">
                  <c:v>3150.2775317769401</c:v>
                </c:pt>
                <c:pt idx="4489">
                  <c:v>3149.2333187648701</c:v>
                </c:pt>
                <c:pt idx="4490">
                  <c:v>3147.7287769102199</c:v>
                </c:pt>
                <c:pt idx="4491">
                  <c:v>3146.4630542976902</c:v>
                </c:pt>
                <c:pt idx="4492">
                  <c:v>3145.1852013664902</c:v>
                </c:pt>
                <c:pt idx="4493">
                  <c:v>3144.1424392242302</c:v>
                </c:pt>
                <c:pt idx="4494">
                  <c:v>3143.14747535068</c:v>
                </c:pt>
                <c:pt idx="4495">
                  <c:v>3142.0642705264599</c:v>
                </c:pt>
                <c:pt idx="4496">
                  <c:v>3140.8224553350001</c:v>
                </c:pt>
                <c:pt idx="4497">
                  <c:v>3139.84711456478</c:v>
                </c:pt>
                <c:pt idx="4498">
                  <c:v>3138.4628864588099</c:v>
                </c:pt>
                <c:pt idx="4499">
                  <c:v>3137.4496057789102</c:v>
                </c:pt>
                <c:pt idx="4500">
                  <c:v>3136.65566907327</c:v>
                </c:pt>
                <c:pt idx="4501">
                  <c:v>3135.7363188967101</c:v>
                </c:pt>
                <c:pt idx="4502">
                  <c:v>3134.5860728233902</c:v>
                </c:pt>
                <c:pt idx="4503">
                  <c:v>3133.1666573460302</c:v>
                </c:pt>
                <c:pt idx="4504">
                  <c:v>3132.1966709010499</c:v>
                </c:pt>
                <c:pt idx="4505">
                  <c:v>3131.1842811220699</c:v>
                </c:pt>
                <c:pt idx="4506">
                  <c:v>3130.3408303170499</c:v>
                </c:pt>
                <c:pt idx="4507">
                  <c:v>3129.36882793002</c:v>
                </c:pt>
                <c:pt idx="4508">
                  <c:v>3128.2655589368901</c:v>
                </c:pt>
                <c:pt idx="4509">
                  <c:v>3126.88010534659</c:v>
                </c:pt>
                <c:pt idx="4510">
                  <c:v>3125.8726202335401</c:v>
                </c:pt>
                <c:pt idx="4511">
                  <c:v>3125.1136573281301</c:v>
                </c:pt>
                <c:pt idx="4512">
                  <c:v>3124.15776337546</c:v>
                </c:pt>
                <c:pt idx="4513">
                  <c:v>3123.35227242783</c:v>
                </c:pt>
                <c:pt idx="4514">
                  <c:v>3122.3200886178201</c:v>
                </c:pt>
                <c:pt idx="4515">
                  <c:v>3120.7892117768301</c:v>
                </c:pt>
                <c:pt idx="4516">
                  <c:v>3119.6562051863302</c:v>
                </c:pt>
                <c:pt idx="4517">
                  <c:v>3118.3419734793501</c:v>
                </c:pt>
                <c:pt idx="4518">
                  <c:v>3117.4333739613899</c:v>
                </c:pt>
                <c:pt idx="4519">
                  <c:v>3116.3504302852002</c:v>
                </c:pt>
                <c:pt idx="4520">
                  <c:v>3114.8644658472699</c:v>
                </c:pt>
                <c:pt idx="4521">
                  <c:v>3113.83705751253</c:v>
                </c:pt>
                <c:pt idx="4522">
                  <c:v>3112.9194795480798</c:v>
                </c:pt>
                <c:pt idx="4523">
                  <c:v>3111.7066464480499</c:v>
                </c:pt>
                <c:pt idx="4524">
                  <c:v>3111.01777869236</c:v>
                </c:pt>
                <c:pt idx="4525">
                  <c:v>3109.95346821044</c:v>
                </c:pt>
                <c:pt idx="4526">
                  <c:v>3108.4416571306901</c:v>
                </c:pt>
                <c:pt idx="4527">
                  <c:v>3107.1923708721301</c:v>
                </c:pt>
                <c:pt idx="4528">
                  <c:v>3106.0410972732602</c:v>
                </c:pt>
                <c:pt idx="4529">
                  <c:v>3104.5386381232802</c:v>
                </c:pt>
                <c:pt idx="4530">
                  <c:v>3103.6827288166501</c:v>
                </c:pt>
                <c:pt idx="4531">
                  <c:v>3102.5282152549198</c:v>
                </c:pt>
                <c:pt idx="4532">
                  <c:v>3101.0960590745699</c:v>
                </c:pt>
                <c:pt idx="4533">
                  <c:v>3100.0856869889999</c:v>
                </c:pt>
                <c:pt idx="4534">
                  <c:v>3098.93965814376</c:v>
                </c:pt>
                <c:pt idx="4535">
                  <c:v>3097.7518481802599</c:v>
                </c:pt>
                <c:pt idx="4536">
                  <c:v>3096.7865833340802</c:v>
                </c:pt>
                <c:pt idx="4537">
                  <c:v>3095.6693880305902</c:v>
                </c:pt>
                <c:pt idx="4538">
                  <c:v>3094.44370956686</c:v>
                </c:pt>
                <c:pt idx="4539">
                  <c:v>3093.0796209190098</c:v>
                </c:pt>
                <c:pt idx="4540">
                  <c:v>3091.9808810968102</c:v>
                </c:pt>
                <c:pt idx="4541">
                  <c:v>3091.14472045906</c:v>
                </c:pt>
                <c:pt idx="4542">
                  <c:v>3089.9495860872698</c:v>
                </c:pt>
                <c:pt idx="4543">
                  <c:v>3088.4527490547298</c:v>
                </c:pt>
                <c:pt idx="4544">
                  <c:v>3087.21295712546</c:v>
                </c:pt>
                <c:pt idx="4545">
                  <c:v>3085.6911819955999</c:v>
                </c:pt>
                <c:pt idx="4546">
                  <c:v>3084.3461060489199</c:v>
                </c:pt>
                <c:pt idx="4547">
                  <c:v>3083.3419694375598</c:v>
                </c:pt>
                <c:pt idx="4548">
                  <c:v>3082.1587703198902</c:v>
                </c:pt>
                <c:pt idx="4549">
                  <c:v>3081.03612782034</c:v>
                </c:pt>
                <c:pt idx="4550">
                  <c:v>3080.1102688280598</c:v>
                </c:pt>
                <c:pt idx="4551">
                  <c:v>3078.9456966307998</c:v>
                </c:pt>
                <c:pt idx="4552">
                  <c:v>3077.5029966526099</c:v>
                </c:pt>
                <c:pt idx="4553">
                  <c:v>3076.5863286018198</c:v>
                </c:pt>
                <c:pt idx="4554">
                  <c:v>3075.0702536953099</c:v>
                </c:pt>
                <c:pt idx="4555">
                  <c:v>3073.93316533298</c:v>
                </c:pt>
                <c:pt idx="4556">
                  <c:v>3072.7646638842798</c:v>
                </c:pt>
                <c:pt idx="4557">
                  <c:v>3071.6196526274398</c:v>
                </c:pt>
                <c:pt idx="4558">
                  <c:v>3070.35147111071</c:v>
                </c:pt>
                <c:pt idx="4559">
                  <c:v>3069.4511022162101</c:v>
                </c:pt>
                <c:pt idx="4560">
                  <c:v>3068.5718955125799</c:v>
                </c:pt>
                <c:pt idx="4561">
                  <c:v>3067.6858937996799</c:v>
                </c:pt>
                <c:pt idx="4562">
                  <c:v>3066.6484802753198</c:v>
                </c:pt>
                <c:pt idx="4563">
                  <c:v>3065.4205998908001</c:v>
                </c:pt>
                <c:pt idx="4564">
                  <c:v>3064.4676119573001</c:v>
                </c:pt>
                <c:pt idx="4565">
                  <c:v>3063.38966952382</c:v>
                </c:pt>
                <c:pt idx="4566">
                  <c:v>3062.5229707899998</c:v>
                </c:pt>
                <c:pt idx="4567">
                  <c:v>3061.5333984362501</c:v>
                </c:pt>
                <c:pt idx="4568">
                  <c:v>3060.6369098548298</c:v>
                </c:pt>
                <c:pt idx="4569">
                  <c:v>3059.4932868333999</c:v>
                </c:pt>
                <c:pt idx="4570">
                  <c:v>3058.2740819904002</c:v>
                </c:pt>
                <c:pt idx="4571">
                  <c:v>3057.09943313856</c:v>
                </c:pt>
                <c:pt idx="4572">
                  <c:v>3055.8777371134802</c:v>
                </c:pt>
                <c:pt idx="4573">
                  <c:v>3054.78352023258</c:v>
                </c:pt>
                <c:pt idx="4574">
                  <c:v>3053.72876570892</c:v>
                </c:pt>
                <c:pt idx="4575">
                  <c:v>3053.04789739431</c:v>
                </c:pt>
                <c:pt idx="4576">
                  <c:v>3051.83225859903</c:v>
                </c:pt>
                <c:pt idx="4577">
                  <c:v>3050.9647902640399</c:v>
                </c:pt>
                <c:pt idx="4578">
                  <c:v>3049.9614491979801</c:v>
                </c:pt>
                <c:pt idx="4579">
                  <c:v>3048.8469603422</c:v>
                </c:pt>
                <c:pt idx="4580">
                  <c:v>3047.8141089348101</c:v>
                </c:pt>
                <c:pt idx="4581">
                  <c:v>3046.5437056790702</c:v>
                </c:pt>
                <c:pt idx="4582">
                  <c:v>3045.3786877379998</c:v>
                </c:pt>
                <c:pt idx="4583">
                  <c:v>3044.0255266009299</c:v>
                </c:pt>
                <c:pt idx="4584">
                  <c:v>3042.9351251631101</c:v>
                </c:pt>
                <c:pt idx="4585">
                  <c:v>3041.9230013265201</c:v>
                </c:pt>
                <c:pt idx="4586">
                  <c:v>3041.0339046118202</c:v>
                </c:pt>
                <c:pt idx="4587">
                  <c:v>3039.7826020135299</c:v>
                </c:pt>
                <c:pt idx="4588">
                  <c:v>3038.3684300087298</c:v>
                </c:pt>
                <c:pt idx="4589">
                  <c:v>3036.9170445472901</c:v>
                </c:pt>
                <c:pt idx="4590">
                  <c:v>3036.0887484454702</c:v>
                </c:pt>
                <c:pt idx="4591">
                  <c:v>3035.14164805565</c:v>
                </c:pt>
                <c:pt idx="4592">
                  <c:v>3033.9114658225099</c:v>
                </c:pt>
                <c:pt idx="4593">
                  <c:v>3032.8743899485498</c:v>
                </c:pt>
                <c:pt idx="4594">
                  <c:v>3032.01105424252</c:v>
                </c:pt>
                <c:pt idx="4595">
                  <c:v>3030.9154368296599</c:v>
                </c:pt>
                <c:pt idx="4596">
                  <c:v>3029.5327621562401</c:v>
                </c:pt>
                <c:pt idx="4597">
                  <c:v>3028.35486064217</c:v>
                </c:pt>
                <c:pt idx="4598">
                  <c:v>3027.2043978708298</c:v>
                </c:pt>
                <c:pt idx="4599">
                  <c:v>3026.2484992293398</c:v>
                </c:pt>
                <c:pt idx="4600">
                  <c:v>3025.2522350254699</c:v>
                </c:pt>
                <c:pt idx="4601">
                  <c:v>3024.14503590409</c:v>
                </c:pt>
                <c:pt idx="4602">
                  <c:v>3023.2531661688799</c:v>
                </c:pt>
                <c:pt idx="4603">
                  <c:v>3021.9373877625198</c:v>
                </c:pt>
                <c:pt idx="4604">
                  <c:v>3021.0404747929801</c:v>
                </c:pt>
                <c:pt idx="4605">
                  <c:v>3019.8306426966501</c:v>
                </c:pt>
                <c:pt idx="4606">
                  <c:v>3018.8875448620702</c:v>
                </c:pt>
                <c:pt idx="4607">
                  <c:v>3017.8079375749799</c:v>
                </c:pt>
                <c:pt idx="4608">
                  <c:v>3016.71349494182</c:v>
                </c:pt>
                <c:pt idx="4609">
                  <c:v>3015.8914648602199</c:v>
                </c:pt>
                <c:pt idx="4610">
                  <c:v>3014.7915204773399</c:v>
                </c:pt>
                <c:pt idx="4611">
                  <c:v>3013.3915999343999</c:v>
                </c:pt>
                <c:pt idx="4612">
                  <c:v>3012.4267395114098</c:v>
                </c:pt>
                <c:pt idx="4613">
                  <c:v>3011.3916198167599</c:v>
                </c:pt>
                <c:pt idx="4614">
                  <c:v>3010.0653296854198</c:v>
                </c:pt>
                <c:pt idx="4615">
                  <c:v>3009.1325984273099</c:v>
                </c:pt>
                <c:pt idx="4616">
                  <c:v>3008.0976858428799</c:v>
                </c:pt>
                <c:pt idx="4617">
                  <c:v>3006.8530266255402</c:v>
                </c:pt>
                <c:pt idx="4618">
                  <c:v>3005.7022453712898</c:v>
                </c:pt>
                <c:pt idx="4619">
                  <c:v>3004.6122158314301</c:v>
                </c:pt>
                <c:pt idx="4620">
                  <c:v>3003.4815622576498</c:v>
                </c:pt>
                <c:pt idx="4621">
                  <c:v>3002.4416487014901</c:v>
                </c:pt>
                <c:pt idx="4622">
                  <c:v>3001.37197368957</c:v>
                </c:pt>
                <c:pt idx="4623">
                  <c:v>2999.84357672851</c:v>
                </c:pt>
                <c:pt idx="4624">
                  <c:v>2998.73714383992</c:v>
                </c:pt>
                <c:pt idx="4625">
                  <c:v>2997.4503544596801</c:v>
                </c:pt>
                <c:pt idx="4626">
                  <c:v>2996.2621065439898</c:v>
                </c:pt>
                <c:pt idx="4627">
                  <c:v>2995.0936576102799</c:v>
                </c:pt>
                <c:pt idx="4628">
                  <c:v>2993.8635819137498</c:v>
                </c:pt>
                <c:pt idx="4629">
                  <c:v>2992.9909034039001</c:v>
                </c:pt>
                <c:pt idx="4630">
                  <c:v>2991.7626490965799</c:v>
                </c:pt>
                <c:pt idx="4631">
                  <c:v>2991.0717900274999</c:v>
                </c:pt>
                <c:pt idx="4632">
                  <c:v>2990.0790473229399</c:v>
                </c:pt>
                <c:pt idx="4633">
                  <c:v>2988.66777719222</c:v>
                </c:pt>
                <c:pt idx="4634">
                  <c:v>2987.6723362702401</c:v>
                </c:pt>
                <c:pt idx="4635">
                  <c:v>2986.5903840736701</c:v>
                </c:pt>
                <c:pt idx="4636">
                  <c:v>2985.1428648219498</c:v>
                </c:pt>
                <c:pt idx="4637">
                  <c:v>2983.8935732192099</c:v>
                </c:pt>
                <c:pt idx="4638">
                  <c:v>2982.93069370483</c:v>
                </c:pt>
                <c:pt idx="4639">
                  <c:v>2982.0968474082201</c:v>
                </c:pt>
                <c:pt idx="4640">
                  <c:v>2981.1281167188199</c:v>
                </c:pt>
                <c:pt idx="4641">
                  <c:v>2979.7051756293899</c:v>
                </c:pt>
                <c:pt idx="4642">
                  <c:v>2978.5413504367202</c:v>
                </c:pt>
                <c:pt idx="4643">
                  <c:v>2977.1766609727802</c:v>
                </c:pt>
                <c:pt idx="4644">
                  <c:v>2976.27901940948</c:v>
                </c:pt>
                <c:pt idx="4645">
                  <c:v>2975.0709645228699</c:v>
                </c:pt>
                <c:pt idx="4646">
                  <c:v>2973.8737803530398</c:v>
                </c:pt>
                <c:pt idx="4647">
                  <c:v>2972.9982009805199</c:v>
                </c:pt>
                <c:pt idx="4648">
                  <c:v>2971.8605346639501</c:v>
                </c:pt>
                <c:pt idx="4649">
                  <c:v>2970.83715485114</c:v>
                </c:pt>
                <c:pt idx="4650">
                  <c:v>2969.8172015339001</c:v>
                </c:pt>
                <c:pt idx="4651">
                  <c:v>2968.6149307096998</c:v>
                </c:pt>
                <c:pt idx="4652">
                  <c:v>2967.4695267943098</c:v>
                </c:pt>
                <c:pt idx="4653">
                  <c:v>2966.5507354466499</c:v>
                </c:pt>
                <c:pt idx="4654">
                  <c:v>2965.6927465388499</c:v>
                </c:pt>
                <c:pt idx="4655">
                  <c:v>2964.4885947707298</c:v>
                </c:pt>
                <c:pt idx="4656">
                  <c:v>2963.6511253294402</c:v>
                </c:pt>
                <c:pt idx="4657">
                  <c:v>2962.7983570934498</c:v>
                </c:pt>
                <c:pt idx="4658">
                  <c:v>2961.8844256406401</c:v>
                </c:pt>
                <c:pt idx="4659">
                  <c:v>2960.8813680612998</c:v>
                </c:pt>
                <c:pt idx="4660">
                  <c:v>2959.8031832962502</c:v>
                </c:pt>
                <c:pt idx="4661">
                  <c:v>2958.7006120043702</c:v>
                </c:pt>
                <c:pt idx="4662">
                  <c:v>2957.7782182512901</c:v>
                </c:pt>
                <c:pt idx="4663">
                  <c:v>2956.69506417312</c:v>
                </c:pt>
                <c:pt idx="4664">
                  <c:v>2955.8748791940302</c:v>
                </c:pt>
                <c:pt idx="4665">
                  <c:v>2954.6089775535502</c:v>
                </c:pt>
                <c:pt idx="4666">
                  <c:v>2953.8494645625001</c:v>
                </c:pt>
                <c:pt idx="4667">
                  <c:v>2953.05435077328</c:v>
                </c:pt>
                <c:pt idx="4668">
                  <c:v>2952.0821219528002</c:v>
                </c:pt>
                <c:pt idx="4669">
                  <c:v>2951.0111240900901</c:v>
                </c:pt>
                <c:pt idx="4670">
                  <c:v>2949.9925428034999</c:v>
                </c:pt>
                <c:pt idx="4671">
                  <c:v>2948.7717864247802</c:v>
                </c:pt>
                <c:pt idx="4672">
                  <c:v>2947.9629573156199</c:v>
                </c:pt>
                <c:pt idx="4673">
                  <c:v>2946.6354981293698</c:v>
                </c:pt>
                <c:pt idx="4674">
                  <c:v>2945.6340832974101</c:v>
                </c:pt>
                <c:pt idx="4675">
                  <c:v>2944.1763364748199</c:v>
                </c:pt>
                <c:pt idx="4676">
                  <c:v>2943.4377852788698</c:v>
                </c:pt>
                <c:pt idx="4677">
                  <c:v>2942.2342810376199</c:v>
                </c:pt>
                <c:pt idx="4678">
                  <c:v>2941.2878788011399</c:v>
                </c:pt>
                <c:pt idx="4679">
                  <c:v>2939.9195588512198</c:v>
                </c:pt>
                <c:pt idx="4680">
                  <c:v>2938.6933087989401</c:v>
                </c:pt>
                <c:pt idx="4681">
                  <c:v>2937.7054633606199</c:v>
                </c:pt>
                <c:pt idx="4682">
                  <c:v>2936.47239235192</c:v>
                </c:pt>
                <c:pt idx="4683">
                  <c:v>2935.4377318311799</c:v>
                </c:pt>
                <c:pt idx="4684">
                  <c:v>2934.2947925070898</c:v>
                </c:pt>
                <c:pt idx="4685">
                  <c:v>2933.3755826936099</c:v>
                </c:pt>
                <c:pt idx="4686">
                  <c:v>2932.46319642975</c:v>
                </c:pt>
                <c:pt idx="4687">
                  <c:v>2931.0771579994398</c:v>
                </c:pt>
                <c:pt idx="4688">
                  <c:v>2929.8531784633201</c:v>
                </c:pt>
                <c:pt idx="4689">
                  <c:v>2928.5475040199999</c:v>
                </c:pt>
                <c:pt idx="4690">
                  <c:v>2927.3356569258799</c:v>
                </c:pt>
                <c:pt idx="4691">
                  <c:v>2926.1027690700298</c:v>
                </c:pt>
                <c:pt idx="4692">
                  <c:v>2925.0223591946701</c:v>
                </c:pt>
                <c:pt idx="4693">
                  <c:v>2923.7272378719399</c:v>
                </c:pt>
                <c:pt idx="4694">
                  <c:v>2922.7867504503301</c:v>
                </c:pt>
                <c:pt idx="4695">
                  <c:v>2921.43078498054</c:v>
                </c:pt>
                <c:pt idx="4696">
                  <c:v>2920.5774481271401</c:v>
                </c:pt>
                <c:pt idx="4697">
                  <c:v>2919.1849566761498</c:v>
                </c:pt>
                <c:pt idx="4698">
                  <c:v>2918.2614553134299</c:v>
                </c:pt>
                <c:pt idx="4699">
                  <c:v>2917.1450238328298</c:v>
                </c:pt>
                <c:pt idx="4700">
                  <c:v>2916.0176887836701</c:v>
                </c:pt>
                <c:pt idx="4701">
                  <c:v>2915.0114146882702</c:v>
                </c:pt>
                <c:pt idx="4702">
                  <c:v>2913.6629691969802</c:v>
                </c:pt>
                <c:pt idx="4703">
                  <c:v>2912.5782783660902</c:v>
                </c:pt>
                <c:pt idx="4704">
                  <c:v>2911.6429451978502</c:v>
                </c:pt>
                <c:pt idx="4705">
                  <c:v>2910.41142704085</c:v>
                </c:pt>
                <c:pt idx="4706">
                  <c:v>2909.30184403673</c:v>
                </c:pt>
                <c:pt idx="4707">
                  <c:v>2908.1078270182902</c:v>
                </c:pt>
                <c:pt idx="4708">
                  <c:v>2907.3705176646399</c:v>
                </c:pt>
                <c:pt idx="4709">
                  <c:v>2906.4404423785199</c:v>
                </c:pt>
                <c:pt idx="4710">
                  <c:v>2905.4988938595402</c:v>
                </c:pt>
                <c:pt idx="4711">
                  <c:v>2904.2562051373002</c:v>
                </c:pt>
                <c:pt idx="4712">
                  <c:v>2902.9274243396799</c:v>
                </c:pt>
                <c:pt idx="4713">
                  <c:v>2901.97664585143</c:v>
                </c:pt>
                <c:pt idx="4714">
                  <c:v>2901.0670926385301</c:v>
                </c:pt>
                <c:pt idx="4715">
                  <c:v>2899.9667287513298</c:v>
                </c:pt>
                <c:pt idx="4716">
                  <c:v>2898.7579952885899</c:v>
                </c:pt>
                <c:pt idx="4717">
                  <c:v>2897.9056462110798</c:v>
                </c:pt>
                <c:pt idx="4718">
                  <c:v>2896.9014920806999</c:v>
                </c:pt>
                <c:pt idx="4719">
                  <c:v>2895.65698697672</c:v>
                </c:pt>
                <c:pt idx="4720">
                  <c:v>2894.50383191739</c:v>
                </c:pt>
                <c:pt idx="4721">
                  <c:v>2893.5633460426602</c:v>
                </c:pt>
                <c:pt idx="4722">
                  <c:v>2892.3891692787502</c:v>
                </c:pt>
                <c:pt idx="4723">
                  <c:v>2891.65212434043</c:v>
                </c:pt>
                <c:pt idx="4724">
                  <c:v>2890.3381284571201</c:v>
                </c:pt>
                <c:pt idx="4725">
                  <c:v>2889.10173492986</c:v>
                </c:pt>
                <c:pt idx="4726">
                  <c:v>2888.31336100012</c:v>
                </c:pt>
                <c:pt idx="4727">
                  <c:v>2886.9584581622098</c:v>
                </c:pt>
                <c:pt idx="4728">
                  <c:v>2886.2452255519802</c:v>
                </c:pt>
                <c:pt idx="4729">
                  <c:v>2885.2311286199101</c:v>
                </c:pt>
                <c:pt idx="4730">
                  <c:v>2884.176777954</c:v>
                </c:pt>
                <c:pt idx="4731">
                  <c:v>2883.2472952439002</c:v>
                </c:pt>
                <c:pt idx="4732">
                  <c:v>2882.1957333576402</c:v>
                </c:pt>
                <c:pt idx="4733">
                  <c:v>2881.0841369889999</c:v>
                </c:pt>
                <c:pt idx="4734">
                  <c:v>2879.93242984786</c:v>
                </c:pt>
                <c:pt idx="4735">
                  <c:v>2878.6644410624499</c:v>
                </c:pt>
                <c:pt idx="4736">
                  <c:v>2877.6014349716002</c:v>
                </c:pt>
                <c:pt idx="4737">
                  <c:v>2876.5032846116901</c:v>
                </c:pt>
                <c:pt idx="4738">
                  <c:v>2875.31946226217</c:v>
                </c:pt>
                <c:pt idx="4739">
                  <c:v>2874.2342610443702</c:v>
                </c:pt>
                <c:pt idx="4740">
                  <c:v>2873.34721971517</c:v>
                </c:pt>
                <c:pt idx="4741">
                  <c:v>2872.1138237483101</c:v>
                </c:pt>
                <c:pt idx="4742">
                  <c:v>2871.02317678996</c:v>
                </c:pt>
                <c:pt idx="4743">
                  <c:v>2870.2834971963698</c:v>
                </c:pt>
                <c:pt idx="4744">
                  <c:v>2868.8514075852499</c:v>
                </c:pt>
                <c:pt idx="4745">
                  <c:v>2868.1534925360902</c:v>
                </c:pt>
                <c:pt idx="4746">
                  <c:v>2867.0935285109899</c:v>
                </c:pt>
                <c:pt idx="4747">
                  <c:v>2865.7550760600402</c:v>
                </c:pt>
                <c:pt idx="4748">
                  <c:v>2864.7629122022599</c:v>
                </c:pt>
                <c:pt idx="4749">
                  <c:v>2863.5727301226598</c:v>
                </c:pt>
                <c:pt idx="4750">
                  <c:v>2862.1316370190302</c:v>
                </c:pt>
                <c:pt idx="4751">
                  <c:v>2860.9444399445101</c:v>
                </c:pt>
                <c:pt idx="4752">
                  <c:v>2859.5399441908698</c:v>
                </c:pt>
                <c:pt idx="4753">
                  <c:v>2858.48740631083</c:v>
                </c:pt>
                <c:pt idx="4754">
                  <c:v>2857.87968399183</c:v>
                </c:pt>
                <c:pt idx="4755">
                  <c:v>2856.9276333051498</c:v>
                </c:pt>
                <c:pt idx="4756">
                  <c:v>2856.2227576607602</c:v>
                </c:pt>
                <c:pt idx="4757">
                  <c:v>2855.1852635866499</c:v>
                </c:pt>
                <c:pt idx="4758">
                  <c:v>2854.2164786795001</c:v>
                </c:pt>
                <c:pt idx="4759">
                  <c:v>2853.2376714909601</c:v>
                </c:pt>
                <c:pt idx="4760">
                  <c:v>2852.3075300403402</c:v>
                </c:pt>
                <c:pt idx="4761">
                  <c:v>2851.27129143105</c:v>
                </c:pt>
                <c:pt idx="4762">
                  <c:v>2850.12133414459</c:v>
                </c:pt>
                <c:pt idx="4763">
                  <c:v>2849.1836097437599</c:v>
                </c:pt>
                <c:pt idx="4764">
                  <c:v>2847.89269468784</c:v>
                </c:pt>
                <c:pt idx="4765">
                  <c:v>2846.99567841423</c:v>
                </c:pt>
                <c:pt idx="4766">
                  <c:v>2845.9703284284901</c:v>
                </c:pt>
                <c:pt idx="4767">
                  <c:v>2845.0237877130498</c:v>
                </c:pt>
                <c:pt idx="4768">
                  <c:v>2844.25053843858</c:v>
                </c:pt>
                <c:pt idx="4769">
                  <c:v>2843.0551053219201</c:v>
                </c:pt>
                <c:pt idx="4770">
                  <c:v>2842.0477199892898</c:v>
                </c:pt>
                <c:pt idx="4771">
                  <c:v>2841.2866628737802</c:v>
                </c:pt>
                <c:pt idx="4772">
                  <c:v>2840.0089624948</c:v>
                </c:pt>
                <c:pt idx="4773">
                  <c:v>2839.0034728097398</c:v>
                </c:pt>
                <c:pt idx="4774">
                  <c:v>2837.8674326925898</c:v>
                </c:pt>
                <c:pt idx="4775">
                  <c:v>2836.4508940210098</c:v>
                </c:pt>
                <c:pt idx="4776">
                  <c:v>2835.21098786743</c:v>
                </c:pt>
                <c:pt idx="4777">
                  <c:v>2833.9469411868999</c:v>
                </c:pt>
                <c:pt idx="4778">
                  <c:v>2832.9956009762</c:v>
                </c:pt>
                <c:pt idx="4779">
                  <c:v>2832.0937506063501</c:v>
                </c:pt>
                <c:pt idx="4780">
                  <c:v>2830.8433400153099</c:v>
                </c:pt>
                <c:pt idx="4781">
                  <c:v>2829.4780143568801</c:v>
                </c:pt>
                <c:pt idx="4782">
                  <c:v>2828.2594553447502</c:v>
                </c:pt>
                <c:pt idx="4783">
                  <c:v>2827.1601711277299</c:v>
                </c:pt>
                <c:pt idx="4784">
                  <c:v>2825.8474155366798</c:v>
                </c:pt>
                <c:pt idx="4785">
                  <c:v>2825.0624220009099</c:v>
                </c:pt>
                <c:pt idx="4786">
                  <c:v>2824.1393794870701</c:v>
                </c:pt>
                <c:pt idx="4787">
                  <c:v>2823.0033990219499</c:v>
                </c:pt>
                <c:pt idx="4788">
                  <c:v>2821.8127825378501</c:v>
                </c:pt>
                <c:pt idx="4789">
                  <c:v>2820.7116942600901</c:v>
                </c:pt>
                <c:pt idx="4790">
                  <c:v>2819.81740282596</c:v>
                </c:pt>
                <c:pt idx="4791">
                  <c:v>2818.77827695219</c:v>
                </c:pt>
                <c:pt idx="4792">
                  <c:v>2817.5050963655499</c:v>
                </c:pt>
                <c:pt idx="4793">
                  <c:v>2816.46786884835</c:v>
                </c:pt>
                <c:pt idx="4794">
                  <c:v>2815.60622916495</c:v>
                </c:pt>
                <c:pt idx="4795">
                  <c:v>2814.53474218981</c:v>
                </c:pt>
                <c:pt idx="4796">
                  <c:v>2813.4778755698599</c:v>
                </c:pt>
                <c:pt idx="4797">
                  <c:v>2812.5185301720999</c:v>
                </c:pt>
                <c:pt idx="4798">
                  <c:v>2811.4033821090102</c:v>
                </c:pt>
                <c:pt idx="4799">
                  <c:v>2810.29517111016</c:v>
                </c:pt>
                <c:pt idx="4800">
                  <c:v>2809.3562176074201</c:v>
                </c:pt>
                <c:pt idx="4801">
                  <c:v>2808.1265443032298</c:v>
                </c:pt>
                <c:pt idx="4802">
                  <c:v>2807.26231359339</c:v>
                </c:pt>
                <c:pt idx="4803">
                  <c:v>2806.36211110162</c:v>
                </c:pt>
                <c:pt idx="4804">
                  <c:v>2805.3411922882301</c:v>
                </c:pt>
                <c:pt idx="4805">
                  <c:v>2804.3803753563898</c:v>
                </c:pt>
                <c:pt idx="4806">
                  <c:v>2802.9558968608499</c:v>
                </c:pt>
                <c:pt idx="4807">
                  <c:v>2801.66404331692</c:v>
                </c:pt>
                <c:pt idx="4808">
                  <c:v>2800.30442867905</c:v>
                </c:pt>
                <c:pt idx="4809">
                  <c:v>2799.33346194859</c:v>
                </c:pt>
                <c:pt idx="4810">
                  <c:v>2798.19427676654</c:v>
                </c:pt>
                <c:pt idx="4811">
                  <c:v>2796.9156625477699</c:v>
                </c:pt>
                <c:pt idx="4812">
                  <c:v>2795.8090216079299</c:v>
                </c:pt>
                <c:pt idx="4813">
                  <c:v>2794.8809869319098</c:v>
                </c:pt>
                <c:pt idx="4814">
                  <c:v>2793.9485776095298</c:v>
                </c:pt>
                <c:pt idx="4815">
                  <c:v>2792.9838369776999</c:v>
                </c:pt>
                <c:pt idx="4816">
                  <c:v>2792.3148525228698</c:v>
                </c:pt>
                <c:pt idx="4817">
                  <c:v>2791.2909195879201</c:v>
                </c:pt>
                <c:pt idx="4818">
                  <c:v>2790.02923451167</c:v>
                </c:pt>
                <c:pt idx="4819">
                  <c:v>2788.7775867680298</c:v>
                </c:pt>
                <c:pt idx="4820">
                  <c:v>2787.84660106617</c:v>
                </c:pt>
                <c:pt idx="4821">
                  <c:v>2786.7110635817899</c:v>
                </c:pt>
                <c:pt idx="4822">
                  <c:v>2785.6250988524698</c:v>
                </c:pt>
                <c:pt idx="4823">
                  <c:v>2784.3629540914899</c:v>
                </c:pt>
                <c:pt idx="4824">
                  <c:v>2782.90207337632</c:v>
                </c:pt>
                <c:pt idx="4825">
                  <c:v>2781.8816759910701</c:v>
                </c:pt>
                <c:pt idx="4826">
                  <c:v>2780.7841150325198</c:v>
                </c:pt>
                <c:pt idx="4827">
                  <c:v>2780.03200384094</c:v>
                </c:pt>
                <c:pt idx="4828">
                  <c:v>2778.8331786859699</c:v>
                </c:pt>
                <c:pt idx="4829">
                  <c:v>2778.02736259836</c:v>
                </c:pt>
                <c:pt idx="4830">
                  <c:v>2776.8558932437099</c:v>
                </c:pt>
                <c:pt idx="4831">
                  <c:v>2775.96748979821</c:v>
                </c:pt>
                <c:pt idx="4832">
                  <c:v>2775.10385396826</c:v>
                </c:pt>
                <c:pt idx="4833">
                  <c:v>2773.7205002659298</c:v>
                </c:pt>
                <c:pt idx="4834">
                  <c:v>2772.7209113062499</c:v>
                </c:pt>
                <c:pt idx="4835">
                  <c:v>2771.8457067944</c:v>
                </c:pt>
                <c:pt idx="4836">
                  <c:v>2770.3851332299</c:v>
                </c:pt>
                <c:pt idx="4837">
                  <c:v>2769.1632924421701</c:v>
                </c:pt>
                <c:pt idx="4838">
                  <c:v>2768.3432255655298</c:v>
                </c:pt>
                <c:pt idx="4839">
                  <c:v>2767.40020200139</c:v>
                </c:pt>
                <c:pt idx="4840">
                  <c:v>2766.72071601076</c:v>
                </c:pt>
                <c:pt idx="4841">
                  <c:v>2765.2552991820598</c:v>
                </c:pt>
                <c:pt idx="4842">
                  <c:v>2763.9939313384202</c:v>
                </c:pt>
                <c:pt idx="4843">
                  <c:v>2763.1521471409601</c:v>
                </c:pt>
                <c:pt idx="4844">
                  <c:v>2762.1296676081502</c:v>
                </c:pt>
                <c:pt idx="4845">
                  <c:v>2761.4264715936101</c:v>
                </c:pt>
                <c:pt idx="4846">
                  <c:v>2760.49642676135</c:v>
                </c:pt>
                <c:pt idx="4847">
                  <c:v>2759.4849927230398</c:v>
                </c:pt>
                <c:pt idx="4848">
                  <c:v>2758.3396133282499</c:v>
                </c:pt>
                <c:pt idx="4849">
                  <c:v>2757.6652184702298</c:v>
                </c:pt>
                <c:pt idx="4850">
                  <c:v>2756.3751329070501</c:v>
                </c:pt>
                <c:pt idx="4851">
                  <c:v>2755.3348681446701</c:v>
                </c:pt>
                <c:pt idx="4852">
                  <c:v>2754.0068283525902</c:v>
                </c:pt>
                <c:pt idx="4853">
                  <c:v>2752.9330304758801</c:v>
                </c:pt>
                <c:pt idx="4854">
                  <c:v>2752.3228983008798</c:v>
                </c:pt>
                <c:pt idx="4855">
                  <c:v>2751.1745350417</c:v>
                </c:pt>
                <c:pt idx="4856">
                  <c:v>2749.77897406188</c:v>
                </c:pt>
                <c:pt idx="4857">
                  <c:v>2748.99358971113</c:v>
                </c:pt>
                <c:pt idx="4858">
                  <c:v>2748.1293429689799</c:v>
                </c:pt>
                <c:pt idx="4859">
                  <c:v>2747.06849587633</c:v>
                </c:pt>
                <c:pt idx="4860">
                  <c:v>2746.0823660167998</c:v>
                </c:pt>
                <c:pt idx="4861">
                  <c:v>2745.11890961175</c:v>
                </c:pt>
                <c:pt idx="4862">
                  <c:v>2744.03763983013</c:v>
                </c:pt>
                <c:pt idx="4863">
                  <c:v>2742.9891559407001</c:v>
                </c:pt>
                <c:pt idx="4864">
                  <c:v>2741.8542937324301</c:v>
                </c:pt>
                <c:pt idx="4865">
                  <c:v>2740.8821666301801</c:v>
                </c:pt>
                <c:pt idx="4866">
                  <c:v>2739.8016388532601</c:v>
                </c:pt>
                <c:pt idx="4867">
                  <c:v>2738.6420651011399</c:v>
                </c:pt>
                <c:pt idx="4868">
                  <c:v>2737.8301420748498</c:v>
                </c:pt>
                <c:pt idx="4869">
                  <c:v>2736.5445973210799</c:v>
                </c:pt>
                <c:pt idx="4870">
                  <c:v>2735.26071981933</c:v>
                </c:pt>
                <c:pt idx="4871">
                  <c:v>2734.2284183741499</c:v>
                </c:pt>
                <c:pt idx="4872">
                  <c:v>2733.33965129543</c:v>
                </c:pt>
                <c:pt idx="4873">
                  <c:v>2732.4397608651402</c:v>
                </c:pt>
                <c:pt idx="4874">
                  <c:v>2731.2744061087101</c:v>
                </c:pt>
                <c:pt idx="4875">
                  <c:v>2729.9704089363499</c:v>
                </c:pt>
                <c:pt idx="4876">
                  <c:v>2728.9618351003801</c:v>
                </c:pt>
                <c:pt idx="4877">
                  <c:v>2728.3478457329602</c:v>
                </c:pt>
                <c:pt idx="4878">
                  <c:v>2727.4578229966201</c:v>
                </c:pt>
                <c:pt idx="4879">
                  <c:v>2726.0777984889401</c:v>
                </c:pt>
                <c:pt idx="4880">
                  <c:v>2725.0243294785901</c:v>
                </c:pt>
                <c:pt idx="4881">
                  <c:v>2723.9926729539302</c:v>
                </c:pt>
                <c:pt idx="4882">
                  <c:v>2722.8563496868301</c:v>
                </c:pt>
                <c:pt idx="4883">
                  <c:v>2721.8564845151</c:v>
                </c:pt>
                <c:pt idx="4884">
                  <c:v>2721.1436040837598</c:v>
                </c:pt>
                <c:pt idx="4885">
                  <c:v>2720.10366575024</c:v>
                </c:pt>
                <c:pt idx="4886">
                  <c:v>2719.39805635929</c:v>
                </c:pt>
                <c:pt idx="4887">
                  <c:v>2718.0899966157999</c:v>
                </c:pt>
                <c:pt idx="4888">
                  <c:v>2717.1684830241502</c:v>
                </c:pt>
                <c:pt idx="4889">
                  <c:v>2715.9643143554999</c:v>
                </c:pt>
                <c:pt idx="4890">
                  <c:v>2715.18954467408</c:v>
                </c:pt>
                <c:pt idx="4891">
                  <c:v>2713.9960777341098</c:v>
                </c:pt>
                <c:pt idx="4892">
                  <c:v>2712.9155569744498</c:v>
                </c:pt>
                <c:pt idx="4893">
                  <c:v>2711.6366156081699</c:v>
                </c:pt>
                <c:pt idx="4894">
                  <c:v>2710.71271879085</c:v>
                </c:pt>
                <c:pt idx="4895">
                  <c:v>2709.92518264096</c:v>
                </c:pt>
                <c:pt idx="4896">
                  <c:v>2708.6856077499901</c:v>
                </c:pt>
                <c:pt idx="4897">
                  <c:v>2707.7742735750198</c:v>
                </c:pt>
                <c:pt idx="4898">
                  <c:v>2706.68918457978</c:v>
                </c:pt>
                <c:pt idx="4899">
                  <c:v>2705.2401405471601</c:v>
                </c:pt>
                <c:pt idx="4900">
                  <c:v>2704.5346346269798</c:v>
                </c:pt>
                <c:pt idx="4901">
                  <c:v>2703.5923029996502</c:v>
                </c:pt>
                <c:pt idx="4902">
                  <c:v>2702.5673113103599</c:v>
                </c:pt>
                <c:pt idx="4903">
                  <c:v>2701.3059048867199</c:v>
                </c:pt>
                <c:pt idx="4904">
                  <c:v>2700.3081348020701</c:v>
                </c:pt>
                <c:pt idx="4905">
                  <c:v>2698.9089840861802</c:v>
                </c:pt>
                <c:pt idx="4906">
                  <c:v>2697.8259227789899</c:v>
                </c:pt>
                <c:pt idx="4907">
                  <c:v>2696.5109657830499</c:v>
                </c:pt>
                <c:pt idx="4908">
                  <c:v>2695.77104414716</c:v>
                </c:pt>
                <c:pt idx="4909">
                  <c:v>2694.9321629677102</c:v>
                </c:pt>
                <c:pt idx="4910">
                  <c:v>2693.62573131513</c:v>
                </c:pt>
                <c:pt idx="4911">
                  <c:v>2692.3090584391198</c:v>
                </c:pt>
                <c:pt idx="4912">
                  <c:v>2691.7305698102</c:v>
                </c:pt>
                <c:pt idx="4913">
                  <c:v>2691.1018659812598</c:v>
                </c:pt>
                <c:pt idx="4914">
                  <c:v>2690.25117921432</c:v>
                </c:pt>
                <c:pt idx="4915">
                  <c:v>2689.26840495844</c:v>
                </c:pt>
                <c:pt idx="4916">
                  <c:v>2687.9026612092598</c:v>
                </c:pt>
                <c:pt idx="4917">
                  <c:v>2687.0631933750301</c:v>
                </c:pt>
                <c:pt idx="4918">
                  <c:v>2685.7951181669901</c:v>
                </c:pt>
                <c:pt idx="4919">
                  <c:v>2684.80778489051</c:v>
                </c:pt>
                <c:pt idx="4920">
                  <c:v>2683.7960252321</c:v>
                </c:pt>
                <c:pt idx="4921">
                  <c:v>2682.5846231744199</c:v>
                </c:pt>
                <c:pt idx="4922">
                  <c:v>2681.2657844196701</c:v>
                </c:pt>
                <c:pt idx="4923">
                  <c:v>2680.1604297956901</c:v>
                </c:pt>
                <c:pt idx="4924">
                  <c:v>2679.3661065815299</c:v>
                </c:pt>
                <c:pt idx="4925">
                  <c:v>2678.2429006094999</c:v>
                </c:pt>
                <c:pt idx="4926">
                  <c:v>2677.21600760212</c:v>
                </c:pt>
                <c:pt idx="4927">
                  <c:v>2676.4714134477999</c:v>
                </c:pt>
                <c:pt idx="4928">
                  <c:v>2675.4824698876</c:v>
                </c:pt>
                <c:pt idx="4929">
                  <c:v>2674.0618534375799</c:v>
                </c:pt>
                <c:pt idx="4930">
                  <c:v>2672.8228089439299</c:v>
                </c:pt>
                <c:pt idx="4931">
                  <c:v>2672.1351949739901</c:v>
                </c:pt>
                <c:pt idx="4932">
                  <c:v>2671.3089168387701</c:v>
                </c:pt>
                <c:pt idx="4933">
                  <c:v>2670.1139946383</c:v>
                </c:pt>
                <c:pt idx="4934">
                  <c:v>2668.6529293111598</c:v>
                </c:pt>
                <c:pt idx="4935">
                  <c:v>2667.4220300890001</c:v>
                </c:pt>
                <c:pt idx="4936">
                  <c:v>2666.0402588533998</c:v>
                </c:pt>
                <c:pt idx="4937">
                  <c:v>2665.22779618908</c:v>
                </c:pt>
                <c:pt idx="4938">
                  <c:v>2664.3744743062298</c:v>
                </c:pt>
                <c:pt idx="4939">
                  <c:v>2663.3631886766502</c:v>
                </c:pt>
                <c:pt idx="4940">
                  <c:v>2662.2634190375302</c:v>
                </c:pt>
                <c:pt idx="4941">
                  <c:v>2661.1995621639599</c:v>
                </c:pt>
                <c:pt idx="4942">
                  <c:v>2660.0358193526999</c:v>
                </c:pt>
                <c:pt idx="4943">
                  <c:v>2659.2891179708199</c:v>
                </c:pt>
                <c:pt idx="4944">
                  <c:v>2657.9896485413601</c:v>
                </c:pt>
                <c:pt idx="4945">
                  <c:v>2656.9535659718799</c:v>
                </c:pt>
                <c:pt idx="4946">
                  <c:v>2656.13494571092</c:v>
                </c:pt>
                <c:pt idx="4947">
                  <c:v>2655.4371046070801</c:v>
                </c:pt>
                <c:pt idx="4948">
                  <c:v>2654.1391101824202</c:v>
                </c:pt>
                <c:pt idx="4949">
                  <c:v>2653.2608759682998</c:v>
                </c:pt>
                <c:pt idx="4950">
                  <c:v>2652.59309583714</c:v>
                </c:pt>
                <c:pt idx="4951">
                  <c:v>2651.7608553546302</c:v>
                </c:pt>
                <c:pt idx="4952">
                  <c:v>2650.6155739374599</c:v>
                </c:pt>
                <c:pt idx="4953">
                  <c:v>2649.6303626296499</c:v>
                </c:pt>
                <c:pt idx="4954">
                  <c:v>2648.4974740719899</c:v>
                </c:pt>
                <c:pt idx="4955">
                  <c:v>2647.67421251628</c:v>
                </c:pt>
                <c:pt idx="4956">
                  <c:v>2646.6112943182302</c:v>
                </c:pt>
                <c:pt idx="4957">
                  <c:v>2645.5866645170399</c:v>
                </c:pt>
                <c:pt idx="4958">
                  <c:v>2644.51724584468</c:v>
                </c:pt>
                <c:pt idx="4959">
                  <c:v>2643.2782764599801</c:v>
                </c:pt>
                <c:pt idx="4960">
                  <c:v>2642.28744082299</c:v>
                </c:pt>
                <c:pt idx="4961">
                  <c:v>2641.13033980209</c:v>
                </c:pt>
                <c:pt idx="4962">
                  <c:v>2640.13006858064</c:v>
                </c:pt>
                <c:pt idx="4963">
                  <c:v>2639.2269560352502</c:v>
                </c:pt>
                <c:pt idx="4964">
                  <c:v>2638.0551587343698</c:v>
                </c:pt>
                <c:pt idx="4965">
                  <c:v>2637.1636188418302</c:v>
                </c:pt>
                <c:pt idx="4966">
                  <c:v>2635.8418673553601</c:v>
                </c:pt>
                <c:pt idx="4967">
                  <c:v>2635.0185007841201</c:v>
                </c:pt>
                <c:pt idx="4968">
                  <c:v>2633.8602577977799</c:v>
                </c:pt>
                <c:pt idx="4969">
                  <c:v>2632.7277658712801</c:v>
                </c:pt>
                <c:pt idx="4970">
                  <c:v>2631.6786437015498</c:v>
                </c:pt>
                <c:pt idx="4971">
                  <c:v>2630.3503645811002</c:v>
                </c:pt>
                <c:pt idx="4972">
                  <c:v>2628.9125663693799</c:v>
                </c:pt>
                <c:pt idx="4973">
                  <c:v>2627.7493419837201</c:v>
                </c:pt>
                <c:pt idx="4974">
                  <c:v>2626.42339507528</c:v>
                </c:pt>
                <c:pt idx="4975">
                  <c:v>2625.5275216099799</c:v>
                </c:pt>
                <c:pt idx="4976">
                  <c:v>2624.5800985432602</c:v>
                </c:pt>
                <c:pt idx="4977">
                  <c:v>2623.82311088917</c:v>
                </c:pt>
                <c:pt idx="4978">
                  <c:v>2623.0780122405899</c:v>
                </c:pt>
                <c:pt idx="4979">
                  <c:v>2621.9129605716798</c:v>
                </c:pt>
                <c:pt idx="4980">
                  <c:v>2621.1169361687298</c:v>
                </c:pt>
                <c:pt idx="4981">
                  <c:v>2619.94037501926</c:v>
                </c:pt>
                <c:pt idx="4982">
                  <c:v>2618.65883477238</c:v>
                </c:pt>
                <c:pt idx="4983">
                  <c:v>2617.7678070908901</c:v>
                </c:pt>
                <c:pt idx="4984">
                  <c:v>2616.7978384589201</c:v>
                </c:pt>
                <c:pt idx="4985">
                  <c:v>2615.4793604586898</c:v>
                </c:pt>
                <c:pt idx="4986">
                  <c:v>2614.4949061770999</c:v>
                </c:pt>
                <c:pt idx="4987">
                  <c:v>2613.7854625810101</c:v>
                </c:pt>
                <c:pt idx="4988">
                  <c:v>2612.5587262491599</c:v>
                </c:pt>
                <c:pt idx="4989">
                  <c:v>2611.58983810584</c:v>
                </c:pt>
                <c:pt idx="4990">
                  <c:v>2610.97559226571</c:v>
                </c:pt>
                <c:pt idx="4991">
                  <c:v>2609.9888236501401</c:v>
                </c:pt>
                <c:pt idx="4992">
                  <c:v>2609.2474895673899</c:v>
                </c:pt>
                <c:pt idx="4993">
                  <c:v>2608.6131903648302</c:v>
                </c:pt>
                <c:pt idx="4994">
                  <c:v>2607.7129212417599</c:v>
                </c:pt>
                <c:pt idx="4995">
                  <c:v>2607.1463471583802</c:v>
                </c:pt>
                <c:pt idx="4996">
                  <c:v>2606.1692731816302</c:v>
                </c:pt>
                <c:pt idx="4997">
                  <c:v>2605.1911303500401</c:v>
                </c:pt>
                <c:pt idx="4998">
                  <c:v>2603.9628168239301</c:v>
                </c:pt>
                <c:pt idx="4999">
                  <c:v>2602.9000205742</c:v>
                </c:pt>
                <c:pt idx="5000">
                  <c:v>2602.0978391765302</c:v>
                </c:pt>
                <c:pt idx="5001">
                  <c:v>2600.8979212906602</c:v>
                </c:pt>
                <c:pt idx="5002">
                  <c:v>2600.1264234978098</c:v>
                </c:pt>
                <c:pt idx="5003">
                  <c:v>2599.1957123357902</c:v>
                </c:pt>
                <c:pt idx="5004">
                  <c:v>2598.0816922434801</c:v>
                </c:pt>
                <c:pt idx="5005">
                  <c:v>2597.1536554397699</c:v>
                </c:pt>
                <c:pt idx="5006">
                  <c:v>2596.37082147418</c:v>
                </c:pt>
                <c:pt idx="5007">
                  <c:v>2595.2686717384199</c:v>
                </c:pt>
                <c:pt idx="5008">
                  <c:v>2594.2480026922999</c:v>
                </c:pt>
                <c:pt idx="5009">
                  <c:v>2593.22088830555</c:v>
                </c:pt>
                <c:pt idx="5010">
                  <c:v>2592.2009334260301</c:v>
                </c:pt>
                <c:pt idx="5011">
                  <c:v>2590.79269630303</c:v>
                </c:pt>
                <c:pt idx="5012">
                  <c:v>2589.4465921115502</c:v>
                </c:pt>
                <c:pt idx="5013">
                  <c:v>2588.1108261867098</c:v>
                </c:pt>
                <c:pt idx="5014">
                  <c:v>2586.89561865221</c:v>
                </c:pt>
                <c:pt idx="5015">
                  <c:v>2585.89830323456</c:v>
                </c:pt>
                <c:pt idx="5016">
                  <c:v>2584.8851191528101</c:v>
                </c:pt>
                <c:pt idx="5017">
                  <c:v>2583.79976275935</c:v>
                </c:pt>
                <c:pt idx="5018">
                  <c:v>2582.7098826834499</c:v>
                </c:pt>
                <c:pt idx="5019">
                  <c:v>2581.9364656860398</c:v>
                </c:pt>
                <c:pt idx="5020">
                  <c:v>2580.88511854441</c:v>
                </c:pt>
                <c:pt idx="5021">
                  <c:v>2579.8053629258102</c:v>
                </c:pt>
                <c:pt idx="5022">
                  <c:v>2578.7370390917199</c:v>
                </c:pt>
                <c:pt idx="5023">
                  <c:v>2577.6815319603302</c:v>
                </c:pt>
                <c:pt idx="5024">
                  <c:v>2576.6795623462399</c:v>
                </c:pt>
                <c:pt idx="5025">
                  <c:v>2575.8004616920198</c:v>
                </c:pt>
                <c:pt idx="5026">
                  <c:v>2574.74811618269</c:v>
                </c:pt>
                <c:pt idx="5027">
                  <c:v>2573.93936010274</c:v>
                </c:pt>
                <c:pt idx="5028">
                  <c:v>2572.9666039838298</c:v>
                </c:pt>
                <c:pt idx="5029">
                  <c:v>2571.8349956103798</c:v>
                </c:pt>
                <c:pt idx="5030">
                  <c:v>2570.7046145777499</c:v>
                </c:pt>
                <c:pt idx="5031">
                  <c:v>2569.5401863683701</c:v>
                </c:pt>
                <c:pt idx="5032">
                  <c:v>2568.5882766700802</c:v>
                </c:pt>
                <c:pt idx="5033">
                  <c:v>2567.7516584802001</c:v>
                </c:pt>
                <c:pt idx="5034">
                  <c:v>2567.07012999583</c:v>
                </c:pt>
                <c:pt idx="5035">
                  <c:v>2566.3074456795998</c:v>
                </c:pt>
                <c:pt idx="5036">
                  <c:v>2565.2647664894698</c:v>
                </c:pt>
                <c:pt idx="5037">
                  <c:v>2564.0416801035199</c:v>
                </c:pt>
                <c:pt idx="5038">
                  <c:v>2563.0501689893599</c:v>
                </c:pt>
                <c:pt idx="5039">
                  <c:v>2562.1846298677301</c:v>
                </c:pt>
                <c:pt idx="5040">
                  <c:v>2561.11780117333</c:v>
                </c:pt>
                <c:pt idx="5041">
                  <c:v>2559.9794820796001</c:v>
                </c:pt>
                <c:pt idx="5042">
                  <c:v>2558.7534176408299</c:v>
                </c:pt>
                <c:pt idx="5043">
                  <c:v>2557.8913497297299</c:v>
                </c:pt>
                <c:pt idx="5044">
                  <c:v>2556.6654490985002</c:v>
                </c:pt>
                <c:pt idx="5045">
                  <c:v>2555.6845812729098</c:v>
                </c:pt>
                <c:pt idx="5046">
                  <c:v>2554.42034594298</c:v>
                </c:pt>
                <c:pt idx="5047">
                  <c:v>2553.2670629048298</c:v>
                </c:pt>
                <c:pt idx="5048">
                  <c:v>2552.2556862943502</c:v>
                </c:pt>
                <c:pt idx="5049">
                  <c:v>2551.3574188227399</c:v>
                </c:pt>
                <c:pt idx="5050">
                  <c:v>2550.0682486198298</c:v>
                </c:pt>
                <c:pt idx="5051">
                  <c:v>2549.1321533084802</c:v>
                </c:pt>
                <c:pt idx="5052">
                  <c:v>2548.2893668230599</c:v>
                </c:pt>
                <c:pt idx="5053">
                  <c:v>2547.4180285460802</c:v>
                </c:pt>
                <c:pt idx="5054">
                  <c:v>2546.4413505360499</c:v>
                </c:pt>
                <c:pt idx="5055">
                  <c:v>2545.2416763886099</c:v>
                </c:pt>
                <c:pt idx="5056">
                  <c:v>2543.8266284172801</c:v>
                </c:pt>
                <c:pt idx="5057">
                  <c:v>2542.69024197406</c:v>
                </c:pt>
                <c:pt idx="5058">
                  <c:v>2541.6018708255801</c:v>
                </c:pt>
                <c:pt idx="5059">
                  <c:v>2540.4414042421099</c:v>
                </c:pt>
                <c:pt idx="5060">
                  <c:v>2539.0838048326</c:v>
                </c:pt>
                <c:pt idx="5061">
                  <c:v>2537.9289824001698</c:v>
                </c:pt>
                <c:pt idx="5062">
                  <c:v>2536.8529432780301</c:v>
                </c:pt>
                <c:pt idx="5063">
                  <c:v>2536.0302422127502</c:v>
                </c:pt>
                <c:pt idx="5064">
                  <c:v>2534.8153603661399</c:v>
                </c:pt>
                <c:pt idx="5065">
                  <c:v>2534.12222137034</c:v>
                </c:pt>
                <c:pt idx="5066">
                  <c:v>2533.3279845622101</c:v>
                </c:pt>
                <c:pt idx="5067">
                  <c:v>2532.3495510237499</c:v>
                </c:pt>
                <c:pt idx="5068">
                  <c:v>2531.3991158977401</c:v>
                </c:pt>
                <c:pt idx="5069">
                  <c:v>2530.0647410645902</c:v>
                </c:pt>
                <c:pt idx="5070">
                  <c:v>2528.89443966106</c:v>
                </c:pt>
                <c:pt idx="5071">
                  <c:v>2527.9488705371</c:v>
                </c:pt>
                <c:pt idx="5072">
                  <c:v>2526.88881315555</c:v>
                </c:pt>
                <c:pt idx="5073">
                  <c:v>2525.98367609259</c:v>
                </c:pt>
                <c:pt idx="5074">
                  <c:v>2524.9551937523702</c:v>
                </c:pt>
                <c:pt idx="5075">
                  <c:v>2524.1285269345299</c:v>
                </c:pt>
                <c:pt idx="5076">
                  <c:v>2523.03253213878</c:v>
                </c:pt>
                <c:pt idx="5077">
                  <c:v>2522.3530451890101</c:v>
                </c:pt>
                <c:pt idx="5078">
                  <c:v>2521.43118235886</c:v>
                </c:pt>
                <c:pt idx="5079">
                  <c:v>2520.4707102029001</c:v>
                </c:pt>
                <c:pt idx="5080">
                  <c:v>2519.3738730406599</c:v>
                </c:pt>
                <c:pt idx="5081">
                  <c:v>2518.3232657765798</c:v>
                </c:pt>
                <c:pt idx="5082">
                  <c:v>2517.5786159815698</c:v>
                </c:pt>
                <c:pt idx="5083">
                  <c:v>2516.7608801749102</c:v>
                </c:pt>
                <c:pt idx="5084">
                  <c:v>2515.6741867567098</c:v>
                </c:pt>
                <c:pt idx="5085">
                  <c:v>2514.79292860757</c:v>
                </c:pt>
                <c:pt idx="5086">
                  <c:v>2513.4766200221402</c:v>
                </c:pt>
                <c:pt idx="5087">
                  <c:v>2512.5184169868899</c:v>
                </c:pt>
                <c:pt idx="5088">
                  <c:v>2511.5422967228101</c:v>
                </c:pt>
                <c:pt idx="5089">
                  <c:v>2510.6829402926401</c:v>
                </c:pt>
                <c:pt idx="5090">
                  <c:v>2509.6350231890101</c:v>
                </c:pt>
                <c:pt idx="5091">
                  <c:v>2508.6278458072502</c:v>
                </c:pt>
                <c:pt idx="5092">
                  <c:v>2507.90452741744</c:v>
                </c:pt>
                <c:pt idx="5093">
                  <c:v>2506.9613300979099</c:v>
                </c:pt>
                <c:pt idx="5094">
                  <c:v>2505.93179335063</c:v>
                </c:pt>
                <c:pt idx="5095">
                  <c:v>2504.8611663065699</c:v>
                </c:pt>
                <c:pt idx="5096">
                  <c:v>2503.50672778335</c:v>
                </c:pt>
                <c:pt idx="5097">
                  <c:v>2502.83913401668</c:v>
                </c:pt>
                <c:pt idx="5098">
                  <c:v>2501.7095041192201</c:v>
                </c:pt>
                <c:pt idx="5099">
                  <c:v>2500.9792314743399</c:v>
                </c:pt>
                <c:pt idx="5100">
                  <c:v>2500.0589694226601</c:v>
                </c:pt>
                <c:pt idx="5101">
                  <c:v>2498.9804811563799</c:v>
                </c:pt>
                <c:pt idx="5102">
                  <c:v>2498.24498138333</c:v>
                </c:pt>
                <c:pt idx="5103">
                  <c:v>2497.1195586109702</c:v>
                </c:pt>
                <c:pt idx="5104">
                  <c:v>2496.19842481757</c:v>
                </c:pt>
                <c:pt idx="5105">
                  <c:v>2495.44807689249</c:v>
                </c:pt>
                <c:pt idx="5106">
                  <c:v>2494.38449692832</c:v>
                </c:pt>
                <c:pt idx="5107">
                  <c:v>2493.70037006847</c:v>
                </c:pt>
                <c:pt idx="5108">
                  <c:v>2492.68039878527</c:v>
                </c:pt>
                <c:pt idx="5109">
                  <c:v>2491.7244177125999</c:v>
                </c:pt>
                <c:pt idx="5110">
                  <c:v>2490.6704513772502</c:v>
                </c:pt>
                <c:pt idx="5111">
                  <c:v>2489.7150991255098</c:v>
                </c:pt>
                <c:pt idx="5112">
                  <c:v>2488.63540640565</c:v>
                </c:pt>
                <c:pt idx="5113">
                  <c:v>2487.7473797903899</c:v>
                </c:pt>
                <c:pt idx="5114">
                  <c:v>2486.7744209305702</c:v>
                </c:pt>
                <c:pt idx="5115">
                  <c:v>2485.3437731035501</c:v>
                </c:pt>
                <c:pt idx="5116">
                  <c:v>2484.2087069351301</c:v>
                </c:pt>
                <c:pt idx="5117">
                  <c:v>2483.2382024992698</c:v>
                </c:pt>
                <c:pt idx="5118">
                  <c:v>2481.9719225474</c:v>
                </c:pt>
                <c:pt idx="5119">
                  <c:v>2480.7437904948401</c:v>
                </c:pt>
                <c:pt idx="5120">
                  <c:v>2479.3801944841198</c:v>
                </c:pt>
                <c:pt idx="5121">
                  <c:v>2478.1565282565898</c:v>
                </c:pt>
                <c:pt idx="5122">
                  <c:v>2477.3177080083601</c:v>
                </c:pt>
                <c:pt idx="5123">
                  <c:v>2476.2740710602502</c:v>
                </c:pt>
                <c:pt idx="5124">
                  <c:v>2475.1041572624699</c:v>
                </c:pt>
                <c:pt idx="5125">
                  <c:v>2474.17677721979</c:v>
                </c:pt>
                <c:pt idx="5126">
                  <c:v>2473.0115916544401</c:v>
                </c:pt>
                <c:pt idx="5127">
                  <c:v>2472.15813890855</c:v>
                </c:pt>
                <c:pt idx="5128">
                  <c:v>2471.1101472988998</c:v>
                </c:pt>
                <c:pt idx="5129">
                  <c:v>2469.92844234618</c:v>
                </c:pt>
                <c:pt idx="5130">
                  <c:v>2468.9932726882598</c:v>
                </c:pt>
                <c:pt idx="5131">
                  <c:v>2467.7033986389602</c:v>
                </c:pt>
                <c:pt idx="5132">
                  <c:v>2466.6728130957299</c:v>
                </c:pt>
                <c:pt idx="5133">
                  <c:v>2465.6656027681502</c:v>
                </c:pt>
                <c:pt idx="5134">
                  <c:v>2464.40366422023</c:v>
                </c:pt>
                <c:pt idx="5135">
                  <c:v>2463.5704459523799</c:v>
                </c:pt>
                <c:pt idx="5136">
                  <c:v>2462.5805158312601</c:v>
                </c:pt>
                <c:pt idx="5137">
                  <c:v>2461.7423555292899</c:v>
                </c:pt>
                <c:pt idx="5138">
                  <c:v>2460.7713164348102</c:v>
                </c:pt>
                <c:pt idx="5139">
                  <c:v>2459.9896206539602</c:v>
                </c:pt>
                <c:pt idx="5140">
                  <c:v>2459.1717798405102</c:v>
                </c:pt>
                <c:pt idx="5141">
                  <c:v>2458.3423877201399</c:v>
                </c:pt>
                <c:pt idx="5142">
                  <c:v>2457.4827630711902</c:v>
                </c:pt>
                <c:pt idx="5143">
                  <c:v>2456.39501990095</c:v>
                </c:pt>
                <c:pt idx="5144">
                  <c:v>2455.2365479732798</c:v>
                </c:pt>
                <c:pt idx="5145">
                  <c:v>2454.1996941692</c:v>
                </c:pt>
                <c:pt idx="5146">
                  <c:v>2452.9416954318299</c:v>
                </c:pt>
                <c:pt idx="5147">
                  <c:v>2451.7840800681402</c:v>
                </c:pt>
                <c:pt idx="5148">
                  <c:v>2450.5577286416401</c:v>
                </c:pt>
                <c:pt idx="5149">
                  <c:v>2449.5534915704702</c:v>
                </c:pt>
                <c:pt idx="5150">
                  <c:v>2448.43282452517</c:v>
                </c:pt>
                <c:pt idx="5151">
                  <c:v>2447.3564642067199</c:v>
                </c:pt>
                <c:pt idx="5152">
                  <c:v>2446.6119174815599</c:v>
                </c:pt>
                <c:pt idx="5153">
                  <c:v>2445.6846391866602</c:v>
                </c:pt>
                <c:pt idx="5154">
                  <c:v>2445.0345095380999</c:v>
                </c:pt>
                <c:pt idx="5155">
                  <c:v>2444.1155497049599</c:v>
                </c:pt>
                <c:pt idx="5156">
                  <c:v>2443.07550200981</c:v>
                </c:pt>
                <c:pt idx="5157">
                  <c:v>2442.4643032366098</c:v>
                </c:pt>
                <c:pt idx="5158">
                  <c:v>2441.7316160288701</c:v>
                </c:pt>
                <c:pt idx="5159">
                  <c:v>2440.9864390364901</c:v>
                </c:pt>
                <c:pt idx="5160">
                  <c:v>2439.9126588911799</c:v>
                </c:pt>
                <c:pt idx="5161">
                  <c:v>2438.7891465799798</c:v>
                </c:pt>
                <c:pt idx="5162">
                  <c:v>2438.0237607385202</c:v>
                </c:pt>
                <c:pt idx="5163">
                  <c:v>2436.9494502842499</c:v>
                </c:pt>
                <c:pt idx="5164">
                  <c:v>2435.9550307684199</c:v>
                </c:pt>
                <c:pt idx="5165">
                  <c:v>2435.2476574197499</c:v>
                </c:pt>
                <c:pt idx="5166">
                  <c:v>2434.4231521605302</c:v>
                </c:pt>
                <c:pt idx="5167">
                  <c:v>2433.70748232713</c:v>
                </c:pt>
                <c:pt idx="5168">
                  <c:v>2433.1143618464398</c:v>
                </c:pt>
                <c:pt idx="5169">
                  <c:v>2432.4307751844799</c:v>
                </c:pt>
                <c:pt idx="5170">
                  <c:v>2431.19540535541</c:v>
                </c:pt>
                <c:pt idx="5171">
                  <c:v>2430.1661590445401</c:v>
                </c:pt>
                <c:pt idx="5172">
                  <c:v>2429.2705057220001</c:v>
                </c:pt>
                <c:pt idx="5173">
                  <c:v>2428.1572084090299</c:v>
                </c:pt>
                <c:pt idx="5174">
                  <c:v>2427.1350476060402</c:v>
                </c:pt>
                <c:pt idx="5175">
                  <c:v>2426.0310478789002</c:v>
                </c:pt>
                <c:pt idx="5176">
                  <c:v>2424.8289489054901</c:v>
                </c:pt>
                <c:pt idx="5177">
                  <c:v>2423.9583365107701</c:v>
                </c:pt>
                <c:pt idx="5178">
                  <c:v>2422.7516008320299</c:v>
                </c:pt>
                <c:pt idx="5179">
                  <c:v>2421.49747153815</c:v>
                </c:pt>
                <c:pt idx="5180">
                  <c:v>2420.3252712877102</c:v>
                </c:pt>
                <c:pt idx="5181">
                  <c:v>2419.26887146421</c:v>
                </c:pt>
                <c:pt idx="5182">
                  <c:v>2418.35308390603</c:v>
                </c:pt>
                <c:pt idx="5183">
                  <c:v>2417.13501350755</c:v>
                </c:pt>
                <c:pt idx="5184">
                  <c:v>2416.2211706849898</c:v>
                </c:pt>
                <c:pt idx="5185">
                  <c:v>2415.1832384540598</c:v>
                </c:pt>
                <c:pt idx="5186">
                  <c:v>2414.2943759128102</c:v>
                </c:pt>
                <c:pt idx="5187">
                  <c:v>2413.12694568398</c:v>
                </c:pt>
                <c:pt idx="5188">
                  <c:v>2412.1401940046198</c:v>
                </c:pt>
                <c:pt idx="5189">
                  <c:v>2410.74487043509</c:v>
                </c:pt>
                <c:pt idx="5190">
                  <c:v>2409.53669535174</c:v>
                </c:pt>
                <c:pt idx="5191">
                  <c:v>2408.58591243397</c:v>
                </c:pt>
                <c:pt idx="5192">
                  <c:v>2407.8978099022002</c:v>
                </c:pt>
                <c:pt idx="5193">
                  <c:v>2406.8696334167598</c:v>
                </c:pt>
                <c:pt idx="5194">
                  <c:v>2406.1176680348099</c:v>
                </c:pt>
                <c:pt idx="5195">
                  <c:v>2405.4455715491699</c:v>
                </c:pt>
                <c:pt idx="5196">
                  <c:v>2404.2184969964601</c:v>
                </c:pt>
                <c:pt idx="5197">
                  <c:v>2403.3082635690498</c:v>
                </c:pt>
                <c:pt idx="5198">
                  <c:v>2402.11146018405</c:v>
                </c:pt>
                <c:pt idx="5199">
                  <c:v>2401.2330451940902</c:v>
                </c:pt>
                <c:pt idx="5200">
                  <c:v>2400.3354417745199</c:v>
                </c:pt>
                <c:pt idx="5201">
                  <c:v>2399.1926709490099</c:v>
                </c:pt>
                <c:pt idx="5202">
                  <c:v>2398.4509568293802</c:v>
                </c:pt>
                <c:pt idx="5203">
                  <c:v>2397.5256390110499</c:v>
                </c:pt>
                <c:pt idx="5204">
                  <c:v>2396.3552898302</c:v>
                </c:pt>
                <c:pt idx="5205">
                  <c:v>2395.30629611113</c:v>
                </c:pt>
                <c:pt idx="5206">
                  <c:v>2394.63658858192</c:v>
                </c:pt>
                <c:pt idx="5207">
                  <c:v>2393.2302018677601</c:v>
                </c:pt>
                <c:pt idx="5208">
                  <c:v>2392.24593315433</c:v>
                </c:pt>
                <c:pt idx="5209">
                  <c:v>2391.0312988360402</c:v>
                </c:pt>
                <c:pt idx="5210">
                  <c:v>2390.1072468703001</c:v>
                </c:pt>
                <c:pt idx="5211">
                  <c:v>2389.2328179685901</c:v>
                </c:pt>
                <c:pt idx="5212">
                  <c:v>2388.2838319719299</c:v>
                </c:pt>
                <c:pt idx="5213">
                  <c:v>2387.1456890937998</c:v>
                </c:pt>
                <c:pt idx="5214">
                  <c:v>2386.1834931650501</c:v>
                </c:pt>
                <c:pt idx="5215">
                  <c:v>2384.8788184161499</c:v>
                </c:pt>
                <c:pt idx="5216">
                  <c:v>2383.7788612455502</c:v>
                </c:pt>
                <c:pt idx="5217">
                  <c:v>2382.9858652491898</c:v>
                </c:pt>
                <c:pt idx="5218">
                  <c:v>2382.2976763814099</c:v>
                </c:pt>
                <c:pt idx="5219">
                  <c:v>2381.4440851770801</c:v>
                </c:pt>
                <c:pt idx="5220">
                  <c:v>2380.4505689375401</c:v>
                </c:pt>
                <c:pt idx="5221">
                  <c:v>2379.62107048599</c:v>
                </c:pt>
                <c:pt idx="5222">
                  <c:v>2378.7472431237902</c:v>
                </c:pt>
                <c:pt idx="5223">
                  <c:v>2377.5340110383499</c:v>
                </c:pt>
                <c:pt idx="5224">
                  <c:v>2376.81717674324</c:v>
                </c:pt>
                <c:pt idx="5225">
                  <c:v>2375.7964894114898</c:v>
                </c:pt>
                <c:pt idx="5226">
                  <c:v>2375.0178858611598</c:v>
                </c:pt>
                <c:pt idx="5227">
                  <c:v>2373.8153221369698</c:v>
                </c:pt>
                <c:pt idx="5228">
                  <c:v>2373.2347892644002</c:v>
                </c:pt>
                <c:pt idx="5229">
                  <c:v>2372.3958487202299</c:v>
                </c:pt>
                <c:pt idx="5230">
                  <c:v>2371.6317499430102</c:v>
                </c:pt>
                <c:pt idx="5231">
                  <c:v>2371.0768364903502</c:v>
                </c:pt>
                <c:pt idx="5232">
                  <c:v>2369.9795785067899</c:v>
                </c:pt>
                <c:pt idx="5233">
                  <c:v>2369.2905489416498</c:v>
                </c:pt>
                <c:pt idx="5234">
                  <c:v>2368.2922329069902</c:v>
                </c:pt>
                <c:pt idx="5235">
                  <c:v>2367.2805035019001</c:v>
                </c:pt>
                <c:pt idx="5236">
                  <c:v>2366.3335122092499</c:v>
                </c:pt>
                <c:pt idx="5237">
                  <c:v>2365.2043532154398</c:v>
                </c:pt>
                <c:pt idx="5238">
                  <c:v>2364.20191386133</c:v>
                </c:pt>
                <c:pt idx="5239">
                  <c:v>2363.1466028924401</c:v>
                </c:pt>
                <c:pt idx="5240">
                  <c:v>2362.2525908169901</c:v>
                </c:pt>
                <c:pt idx="5241">
                  <c:v>2361.3923939820602</c:v>
                </c:pt>
                <c:pt idx="5242">
                  <c:v>2360.2047967385502</c:v>
                </c:pt>
                <c:pt idx="5243">
                  <c:v>2359.53582447708</c:v>
                </c:pt>
                <c:pt idx="5244">
                  <c:v>2358.7226928229302</c:v>
                </c:pt>
                <c:pt idx="5245">
                  <c:v>2357.3202567994599</c:v>
                </c:pt>
                <c:pt idx="5246">
                  <c:v>2356.37215080549</c:v>
                </c:pt>
                <c:pt idx="5247">
                  <c:v>2355.3508648705401</c:v>
                </c:pt>
                <c:pt idx="5248">
                  <c:v>2354.53247712553</c:v>
                </c:pt>
                <c:pt idx="5249">
                  <c:v>2353.5141124758602</c:v>
                </c:pt>
                <c:pt idx="5250">
                  <c:v>2352.8127824093799</c:v>
                </c:pt>
                <c:pt idx="5251">
                  <c:v>2351.8811626824499</c:v>
                </c:pt>
                <c:pt idx="5252">
                  <c:v>2350.67725887401</c:v>
                </c:pt>
                <c:pt idx="5253">
                  <c:v>2350.00296140518</c:v>
                </c:pt>
                <c:pt idx="5254">
                  <c:v>2348.7007193639402</c:v>
                </c:pt>
                <c:pt idx="5255">
                  <c:v>2347.9802608801101</c:v>
                </c:pt>
                <c:pt idx="5256">
                  <c:v>2347.04760058993</c:v>
                </c:pt>
                <c:pt idx="5257">
                  <c:v>2346.38426641764</c:v>
                </c:pt>
                <c:pt idx="5258">
                  <c:v>2345.7284112510602</c:v>
                </c:pt>
                <c:pt idx="5259">
                  <c:v>2344.9579374682298</c:v>
                </c:pt>
                <c:pt idx="5260">
                  <c:v>2343.7372569220202</c:v>
                </c:pt>
                <c:pt idx="5261">
                  <c:v>2342.4669622741299</c:v>
                </c:pt>
                <c:pt idx="5262">
                  <c:v>2341.2211724184099</c:v>
                </c:pt>
                <c:pt idx="5263">
                  <c:v>2340.1124932426601</c:v>
                </c:pt>
                <c:pt idx="5264">
                  <c:v>2338.8461269837298</c:v>
                </c:pt>
                <c:pt idx="5265">
                  <c:v>2337.63342317663</c:v>
                </c:pt>
                <c:pt idx="5266">
                  <c:v>2336.7982407700501</c:v>
                </c:pt>
                <c:pt idx="5267">
                  <c:v>2336.27957156407</c:v>
                </c:pt>
                <c:pt idx="5268">
                  <c:v>2335.1026218951602</c:v>
                </c:pt>
                <c:pt idx="5269">
                  <c:v>2333.9430146396198</c:v>
                </c:pt>
                <c:pt idx="5270">
                  <c:v>2332.6422574368298</c:v>
                </c:pt>
                <c:pt idx="5271">
                  <c:v>2331.6326086193199</c:v>
                </c:pt>
                <c:pt idx="5272">
                  <c:v>2330.4149184446501</c:v>
                </c:pt>
                <c:pt idx="5273">
                  <c:v>2329.2410209811901</c:v>
                </c:pt>
                <c:pt idx="5274">
                  <c:v>2327.9993338354798</c:v>
                </c:pt>
                <c:pt idx="5275">
                  <c:v>2327.3317131559602</c:v>
                </c:pt>
                <c:pt idx="5276">
                  <c:v>2326.3914663967798</c:v>
                </c:pt>
                <c:pt idx="5277">
                  <c:v>2325.4713561866502</c:v>
                </c:pt>
                <c:pt idx="5278">
                  <c:v>2324.5237806607502</c:v>
                </c:pt>
                <c:pt idx="5279">
                  <c:v>2323.3395937618802</c:v>
                </c:pt>
                <c:pt idx="5280">
                  <c:v>2322.0430849691502</c:v>
                </c:pt>
                <c:pt idx="5281">
                  <c:v>2321.1623924396599</c:v>
                </c:pt>
                <c:pt idx="5282">
                  <c:v>2320.5050297919302</c:v>
                </c:pt>
                <c:pt idx="5283">
                  <c:v>2319.5669947613301</c:v>
                </c:pt>
                <c:pt idx="5284">
                  <c:v>2318.7205947807802</c:v>
                </c:pt>
                <c:pt idx="5285">
                  <c:v>2318.04342855295</c:v>
                </c:pt>
                <c:pt idx="5286">
                  <c:v>2317.0597594921501</c:v>
                </c:pt>
                <c:pt idx="5287">
                  <c:v>2316.1902540204601</c:v>
                </c:pt>
                <c:pt idx="5288">
                  <c:v>2314.9484233629</c:v>
                </c:pt>
                <c:pt idx="5289">
                  <c:v>2314.24048543855</c:v>
                </c:pt>
                <c:pt idx="5290">
                  <c:v>2313.4683092004202</c:v>
                </c:pt>
                <c:pt idx="5291">
                  <c:v>2312.5476778024099</c:v>
                </c:pt>
                <c:pt idx="5292">
                  <c:v>2311.4240906191799</c:v>
                </c:pt>
                <c:pt idx="5293">
                  <c:v>2310.4942557920599</c:v>
                </c:pt>
                <c:pt idx="5294">
                  <c:v>2309.8859016931201</c:v>
                </c:pt>
                <c:pt idx="5295">
                  <c:v>2308.9456271990798</c:v>
                </c:pt>
                <c:pt idx="5296">
                  <c:v>2308.0183054710201</c:v>
                </c:pt>
                <c:pt idx="5297">
                  <c:v>2307.0544385021499</c:v>
                </c:pt>
                <c:pt idx="5298">
                  <c:v>2305.9516948673199</c:v>
                </c:pt>
                <c:pt idx="5299">
                  <c:v>2304.7514350308602</c:v>
                </c:pt>
                <c:pt idx="5300">
                  <c:v>2303.7496348303498</c:v>
                </c:pt>
                <c:pt idx="5301">
                  <c:v>2303.0476373307201</c:v>
                </c:pt>
                <c:pt idx="5302">
                  <c:v>2302.3998787769101</c:v>
                </c:pt>
                <c:pt idx="5303">
                  <c:v>2301.2232815277998</c:v>
                </c:pt>
                <c:pt idx="5304">
                  <c:v>2300.2784837090198</c:v>
                </c:pt>
                <c:pt idx="5305">
                  <c:v>2299.5714546915001</c:v>
                </c:pt>
                <c:pt idx="5306">
                  <c:v>2298.21834764806</c:v>
                </c:pt>
                <c:pt idx="5307">
                  <c:v>2297.1983815694898</c:v>
                </c:pt>
                <c:pt idx="5308">
                  <c:v>2296.1341172879002</c:v>
                </c:pt>
                <c:pt idx="5309">
                  <c:v>2295.3925037147901</c:v>
                </c:pt>
                <c:pt idx="5310">
                  <c:v>2294.3923844675401</c:v>
                </c:pt>
                <c:pt idx="5311">
                  <c:v>2293.3636070847101</c:v>
                </c:pt>
                <c:pt idx="5312">
                  <c:v>2292.6556612446102</c:v>
                </c:pt>
                <c:pt idx="5313">
                  <c:v>2291.8255596169702</c:v>
                </c:pt>
                <c:pt idx="5314">
                  <c:v>2291.0990140526401</c:v>
                </c:pt>
                <c:pt idx="5315">
                  <c:v>2290.1765119151401</c:v>
                </c:pt>
                <c:pt idx="5316">
                  <c:v>2289.2077234108201</c:v>
                </c:pt>
                <c:pt idx="5317">
                  <c:v>2287.8116406816798</c:v>
                </c:pt>
                <c:pt idx="5318">
                  <c:v>2286.4774458442798</c:v>
                </c:pt>
                <c:pt idx="5319">
                  <c:v>2285.5896402992298</c:v>
                </c:pt>
                <c:pt idx="5320">
                  <c:v>2284.6234854660202</c:v>
                </c:pt>
                <c:pt idx="5321">
                  <c:v>2283.58492602464</c:v>
                </c:pt>
                <c:pt idx="5322">
                  <c:v>2282.7447222813898</c:v>
                </c:pt>
                <c:pt idx="5323">
                  <c:v>2281.5569866436699</c:v>
                </c:pt>
                <c:pt idx="5324">
                  <c:v>2280.6994866258101</c:v>
                </c:pt>
                <c:pt idx="5325">
                  <c:v>2279.7173198721498</c:v>
                </c:pt>
                <c:pt idx="5326">
                  <c:v>2278.5009301843602</c:v>
                </c:pt>
                <c:pt idx="5327">
                  <c:v>2277.6304356000401</c:v>
                </c:pt>
                <c:pt idx="5328">
                  <c:v>2276.6787646416201</c:v>
                </c:pt>
                <c:pt idx="5329">
                  <c:v>2275.8503980044802</c:v>
                </c:pt>
                <c:pt idx="5330">
                  <c:v>2274.5751217455299</c:v>
                </c:pt>
                <c:pt idx="5331">
                  <c:v>2273.4049977990499</c:v>
                </c:pt>
                <c:pt idx="5332">
                  <c:v>2272.4411076439401</c:v>
                </c:pt>
                <c:pt idx="5333">
                  <c:v>2271.49599433091</c:v>
                </c:pt>
                <c:pt idx="5334">
                  <c:v>2270.4157151804902</c:v>
                </c:pt>
                <c:pt idx="5335">
                  <c:v>2269.14466626693</c:v>
                </c:pt>
                <c:pt idx="5336">
                  <c:v>2267.8089943926002</c:v>
                </c:pt>
                <c:pt idx="5337">
                  <c:v>2267.0516588270302</c:v>
                </c:pt>
                <c:pt idx="5338">
                  <c:v>2266.4466480996898</c:v>
                </c:pt>
                <c:pt idx="5339">
                  <c:v>2265.61575160131</c:v>
                </c:pt>
                <c:pt idx="5340">
                  <c:v>2265.0229835715199</c:v>
                </c:pt>
                <c:pt idx="5341">
                  <c:v>2264.25469240026</c:v>
                </c:pt>
                <c:pt idx="5342">
                  <c:v>2263.5643703616702</c:v>
                </c:pt>
                <c:pt idx="5343">
                  <c:v>2262.35256430255</c:v>
                </c:pt>
                <c:pt idx="5344">
                  <c:v>2261.5170421872299</c:v>
                </c:pt>
                <c:pt idx="5345">
                  <c:v>2260.73605713603</c:v>
                </c:pt>
                <c:pt idx="5346">
                  <c:v>2259.7551714162</c:v>
                </c:pt>
                <c:pt idx="5347">
                  <c:v>2258.7574883183602</c:v>
                </c:pt>
                <c:pt idx="5348">
                  <c:v>2257.7754382132298</c:v>
                </c:pt>
                <c:pt idx="5349">
                  <c:v>2256.9426964118002</c:v>
                </c:pt>
                <c:pt idx="5350">
                  <c:v>2256.14353154123</c:v>
                </c:pt>
                <c:pt idx="5351">
                  <c:v>2255.5462144006501</c:v>
                </c:pt>
                <c:pt idx="5352">
                  <c:v>2254.5640759498801</c:v>
                </c:pt>
                <c:pt idx="5353">
                  <c:v>2253.5689157432398</c:v>
                </c:pt>
                <c:pt idx="5354">
                  <c:v>2252.5449279692002</c:v>
                </c:pt>
                <c:pt idx="5355">
                  <c:v>2251.7558397454</c:v>
                </c:pt>
                <c:pt idx="5356">
                  <c:v>2250.91481128838</c:v>
                </c:pt>
                <c:pt idx="5357">
                  <c:v>2249.9649498045901</c:v>
                </c:pt>
                <c:pt idx="5358">
                  <c:v>2249.12414979807</c:v>
                </c:pt>
                <c:pt idx="5359">
                  <c:v>2248.1720263433799</c:v>
                </c:pt>
                <c:pt idx="5360">
                  <c:v>2247.4727758917002</c:v>
                </c:pt>
                <c:pt idx="5361">
                  <c:v>2246.3927191982598</c:v>
                </c:pt>
                <c:pt idx="5362">
                  <c:v>2245.1002984000402</c:v>
                </c:pt>
                <c:pt idx="5363">
                  <c:v>2243.9823964645698</c:v>
                </c:pt>
                <c:pt idx="5364">
                  <c:v>2243.0035880784799</c:v>
                </c:pt>
                <c:pt idx="5365">
                  <c:v>2242.1417311328801</c:v>
                </c:pt>
                <c:pt idx="5366">
                  <c:v>2240.9256059733698</c:v>
                </c:pt>
                <c:pt idx="5367">
                  <c:v>2240.2030197920799</c:v>
                </c:pt>
                <c:pt idx="5368">
                  <c:v>2239.28524880142</c:v>
                </c:pt>
                <c:pt idx="5369">
                  <c:v>2238.3544804458502</c:v>
                </c:pt>
                <c:pt idx="5370">
                  <c:v>2237.4731849743598</c:v>
                </c:pt>
                <c:pt idx="5371">
                  <c:v>2236.1913091133902</c:v>
                </c:pt>
                <c:pt idx="5372">
                  <c:v>2235.0880366765</c:v>
                </c:pt>
                <c:pt idx="5373">
                  <c:v>2234.17865761442</c:v>
                </c:pt>
                <c:pt idx="5374">
                  <c:v>2233.5464437557798</c:v>
                </c:pt>
                <c:pt idx="5375">
                  <c:v>2232.4471267884401</c:v>
                </c:pt>
                <c:pt idx="5376">
                  <c:v>2231.0938741700002</c:v>
                </c:pt>
                <c:pt idx="5377">
                  <c:v>2229.9439206013199</c:v>
                </c:pt>
                <c:pt idx="5378">
                  <c:v>2229.0892171741202</c:v>
                </c:pt>
                <c:pt idx="5379">
                  <c:v>2227.7239385817602</c:v>
                </c:pt>
                <c:pt idx="5380">
                  <c:v>2226.8053916159502</c:v>
                </c:pt>
                <c:pt idx="5381">
                  <c:v>2225.7396518959999</c:v>
                </c:pt>
                <c:pt idx="5382">
                  <c:v>2224.87828361324</c:v>
                </c:pt>
                <c:pt idx="5383">
                  <c:v>2224.08057429266</c:v>
                </c:pt>
                <c:pt idx="5384">
                  <c:v>2222.9823587256401</c:v>
                </c:pt>
                <c:pt idx="5385">
                  <c:v>2222.33271468267</c:v>
                </c:pt>
                <c:pt idx="5386">
                  <c:v>2221.17125290796</c:v>
                </c:pt>
                <c:pt idx="5387">
                  <c:v>2220.3777605560199</c:v>
                </c:pt>
                <c:pt idx="5388">
                  <c:v>2219.3954796604398</c:v>
                </c:pt>
                <c:pt idx="5389">
                  <c:v>2218.57264919622</c:v>
                </c:pt>
                <c:pt idx="5390">
                  <c:v>2217.7628138600298</c:v>
                </c:pt>
                <c:pt idx="5391">
                  <c:v>2216.6716001804398</c:v>
                </c:pt>
                <c:pt idx="5392">
                  <c:v>2215.79999085282</c:v>
                </c:pt>
                <c:pt idx="5393">
                  <c:v>2214.8098185344102</c:v>
                </c:pt>
                <c:pt idx="5394">
                  <c:v>2214.2662617507499</c:v>
                </c:pt>
                <c:pt idx="5395">
                  <c:v>2213.2643013163301</c:v>
                </c:pt>
                <c:pt idx="5396">
                  <c:v>2212.57549332287</c:v>
                </c:pt>
                <c:pt idx="5397">
                  <c:v>2212.0663928695799</c:v>
                </c:pt>
                <c:pt idx="5398">
                  <c:v>2211.2327066646499</c:v>
                </c:pt>
                <c:pt idx="5399">
                  <c:v>2210.2692791444802</c:v>
                </c:pt>
                <c:pt idx="5400">
                  <c:v>2209.3111332026001</c:v>
                </c:pt>
                <c:pt idx="5401">
                  <c:v>2208.4174152299702</c:v>
                </c:pt>
                <c:pt idx="5402">
                  <c:v>2207.5664382176201</c:v>
                </c:pt>
                <c:pt idx="5403">
                  <c:v>2206.4332621292801</c:v>
                </c:pt>
                <c:pt idx="5404">
                  <c:v>2205.68899796304</c:v>
                </c:pt>
                <c:pt idx="5405">
                  <c:v>2204.87857112145</c:v>
                </c:pt>
                <c:pt idx="5406">
                  <c:v>2203.7820692074802</c:v>
                </c:pt>
                <c:pt idx="5407">
                  <c:v>2202.9655685366802</c:v>
                </c:pt>
                <c:pt idx="5408">
                  <c:v>2201.7143732734398</c:v>
                </c:pt>
                <c:pt idx="5409">
                  <c:v>2200.6777341728598</c:v>
                </c:pt>
                <c:pt idx="5410">
                  <c:v>2199.6915839387402</c:v>
                </c:pt>
                <c:pt idx="5411">
                  <c:v>2198.7780856975601</c:v>
                </c:pt>
                <c:pt idx="5412">
                  <c:v>2197.9450212411102</c:v>
                </c:pt>
                <c:pt idx="5413">
                  <c:v>2196.8707864386201</c:v>
                </c:pt>
                <c:pt idx="5414">
                  <c:v>2195.7739450742602</c:v>
                </c:pt>
                <c:pt idx="5415">
                  <c:v>2194.50535128825</c:v>
                </c:pt>
                <c:pt idx="5416">
                  <c:v>2193.2638467970901</c:v>
                </c:pt>
                <c:pt idx="5417">
                  <c:v>2192.1343290402501</c:v>
                </c:pt>
                <c:pt idx="5418">
                  <c:v>2191.1950353151001</c:v>
                </c:pt>
                <c:pt idx="5419">
                  <c:v>2190.1429790913799</c:v>
                </c:pt>
                <c:pt idx="5420">
                  <c:v>2189.3487868919101</c:v>
                </c:pt>
                <c:pt idx="5421">
                  <c:v>2188.5620387915701</c:v>
                </c:pt>
                <c:pt idx="5422">
                  <c:v>2187.2590471148501</c:v>
                </c:pt>
                <c:pt idx="5423">
                  <c:v>2186.06687142071</c:v>
                </c:pt>
                <c:pt idx="5424">
                  <c:v>2184.9395347571199</c:v>
                </c:pt>
                <c:pt idx="5425">
                  <c:v>2184.1218773945102</c:v>
                </c:pt>
                <c:pt idx="5426">
                  <c:v>2183.4601758160402</c:v>
                </c:pt>
                <c:pt idx="5427">
                  <c:v>2182.4323609765902</c:v>
                </c:pt>
                <c:pt idx="5428">
                  <c:v>2181.1875606342201</c:v>
                </c:pt>
                <c:pt idx="5429">
                  <c:v>2180.6695474604799</c:v>
                </c:pt>
                <c:pt idx="5430">
                  <c:v>2179.9799036654799</c:v>
                </c:pt>
                <c:pt idx="5431">
                  <c:v>2178.9301963321</c:v>
                </c:pt>
                <c:pt idx="5432">
                  <c:v>2177.9942866114602</c:v>
                </c:pt>
                <c:pt idx="5433">
                  <c:v>2177.2976115504998</c:v>
                </c:pt>
                <c:pt idx="5434">
                  <c:v>2176.3926660491802</c:v>
                </c:pt>
                <c:pt idx="5435">
                  <c:v>2175.5951282149499</c:v>
                </c:pt>
                <c:pt idx="5436">
                  <c:v>2174.5779320246302</c:v>
                </c:pt>
                <c:pt idx="5437">
                  <c:v>2174.0438307107302</c:v>
                </c:pt>
                <c:pt idx="5438">
                  <c:v>2173.4060278892798</c:v>
                </c:pt>
                <c:pt idx="5439">
                  <c:v>2172.4894347577601</c:v>
                </c:pt>
                <c:pt idx="5440">
                  <c:v>2171.7529421276699</c:v>
                </c:pt>
                <c:pt idx="5441">
                  <c:v>2170.5865390070599</c:v>
                </c:pt>
                <c:pt idx="5442">
                  <c:v>2169.8135264521002</c:v>
                </c:pt>
                <c:pt idx="5443">
                  <c:v>2169.2370909124902</c:v>
                </c:pt>
                <c:pt idx="5444">
                  <c:v>2168.55704769983</c:v>
                </c:pt>
                <c:pt idx="5445">
                  <c:v>2168.0430585290801</c:v>
                </c:pt>
                <c:pt idx="5446">
                  <c:v>2166.6695301753198</c:v>
                </c:pt>
                <c:pt idx="5447">
                  <c:v>2165.5168207202501</c:v>
                </c:pt>
                <c:pt idx="5448">
                  <c:v>2164.77701879096</c:v>
                </c:pt>
                <c:pt idx="5449">
                  <c:v>2164.1211811242001</c:v>
                </c:pt>
                <c:pt idx="5450">
                  <c:v>2163.10106285448</c:v>
                </c:pt>
                <c:pt idx="5451">
                  <c:v>2162.1625423668502</c:v>
                </c:pt>
                <c:pt idx="5452">
                  <c:v>2161.2241198842398</c:v>
                </c:pt>
                <c:pt idx="5453">
                  <c:v>2160.27264543213</c:v>
                </c:pt>
                <c:pt idx="5454">
                  <c:v>2159.3420216412101</c:v>
                </c:pt>
                <c:pt idx="5455">
                  <c:v>2158.51534501481</c:v>
                </c:pt>
                <c:pt idx="5456">
                  <c:v>2157.4846227836802</c:v>
                </c:pt>
                <c:pt idx="5457">
                  <c:v>2156.5422738594598</c:v>
                </c:pt>
                <c:pt idx="5458">
                  <c:v>2155.36772185373</c:v>
                </c:pt>
                <c:pt idx="5459">
                  <c:v>2154.1697413445499</c:v>
                </c:pt>
                <c:pt idx="5460">
                  <c:v>2152.79567794171</c:v>
                </c:pt>
                <c:pt idx="5461">
                  <c:v>2151.6874794147602</c:v>
                </c:pt>
                <c:pt idx="5462">
                  <c:v>2150.7793713061201</c:v>
                </c:pt>
                <c:pt idx="5463">
                  <c:v>2149.87756799619</c:v>
                </c:pt>
                <c:pt idx="5464">
                  <c:v>2148.7200029661499</c:v>
                </c:pt>
                <c:pt idx="5465">
                  <c:v>2147.62211194152</c:v>
                </c:pt>
                <c:pt idx="5466">
                  <c:v>2146.6722476129698</c:v>
                </c:pt>
                <c:pt idx="5467">
                  <c:v>2145.9727021681401</c:v>
                </c:pt>
                <c:pt idx="5468">
                  <c:v>2145.2713631699298</c:v>
                </c:pt>
                <c:pt idx="5469">
                  <c:v>2144.0303731580898</c:v>
                </c:pt>
                <c:pt idx="5470">
                  <c:v>2143.1180222748199</c:v>
                </c:pt>
                <c:pt idx="5471">
                  <c:v>2142.0206287415099</c:v>
                </c:pt>
                <c:pt idx="5472">
                  <c:v>2140.7909771403702</c:v>
                </c:pt>
                <c:pt idx="5473">
                  <c:v>2140.14840841558</c:v>
                </c:pt>
                <c:pt idx="5474">
                  <c:v>2139.45798845748</c:v>
                </c:pt>
                <c:pt idx="5475">
                  <c:v>2138.4788312854898</c:v>
                </c:pt>
                <c:pt idx="5476">
                  <c:v>2137.8118294747801</c:v>
                </c:pt>
                <c:pt idx="5477">
                  <c:v>2137.17556195518</c:v>
                </c:pt>
                <c:pt idx="5478">
                  <c:v>2136.4589532484501</c:v>
                </c:pt>
                <c:pt idx="5479">
                  <c:v>2135.69127483496</c:v>
                </c:pt>
                <c:pt idx="5480">
                  <c:v>2134.7543645146802</c:v>
                </c:pt>
                <c:pt idx="5481">
                  <c:v>2134.1732085673002</c:v>
                </c:pt>
                <c:pt idx="5482">
                  <c:v>2133.3367730048799</c:v>
                </c:pt>
                <c:pt idx="5483">
                  <c:v>2132.7709969337502</c:v>
                </c:pt>
                <c:pt idx="5484">
                  <c:v>2131.811264895</c:v>
                </c:pt>
                <c:pt idx="5485">
                  <c:v>2130.7317870998199</c:v>
                </c:pt>
                <c:pt idx="5486">
                  <c:v>2129.6563239972502</c:v>
                </c:pt>
                <c:pt idx="5487">
                  <c:v>2128.3728325575798</c:v>
                </c:pt>
                <c:pt idx="5488">
                  <c:v>2127.3724153746498</c:v>
                </c:pt>
                <c:pt idx="5489">
                  <c:v>2126.37425360406</c:v>
                </c:pt>
                <c:pt idx="5490">
                  <c:v>2125.5044418638299</c:v>
                </c:pt>
                <c:pt idx="5491">
                  <c:v>2124.6426178663801</c:v>
                </c:pt>
                <c:pt idx="5492">
                  <c:v>2123.5756201650001</c:v>
                </c:pt>
                <c:pt idx="5493">
                  <c:v>2122.9499796477799</c:v>
                </c:pt>
                <c:pt idx="5494">
                  <c:v>2121.6754627345999</c:v>
                </c:pt>
                <c:pt idx="5495">
                  <c:v>2120.46413229978</c:v>
                </c:pt>
                <c:pt idx="5496">
                  <c:v>2119.3775149517301</c:v>
                </c:pt>
                <c:pt idx="5497">
                  <c:v>2118.3476190594001</c:v>
                </c:pt>
                <c:pt idx="5498">
                  <c:v>2117.2884072908</c:v>
                </c:pt>
                <c:pt idx="5499">
                  <c:v>2116.2248337937699</c:v>
                </c:pt>
                <c:pt idx="5500">
                  <c:v>2115.01763062602</c:v>
                </c:pt>
                <c:pt idx="5501">
                  <c:v>2114.38532110399</c:v>
                </c:pt>
                <c:pt idx="5502">
                  <c:v>2113.3658051047501</c:v>
                </c:pt>
                <c:pt idx="5503">
                  <c:v>2112.5432610879302</c:v>
                </c:pt>
                <c:pt idx="5504">
                  <c:v>2111.4681521225798</c:v>
                </c:pt>
                <c:pt idx="5505">
                  <c:v>2110.6266421659102</c:v>
                </c:pt>
                <c:pt idx="5506">
                  <c:v>2109.8276124653098</c:v>
                </c:pt>
                <c:pt idx="5507">
                  <c:v>2109.2686296281399</c:v>
                </c:pt>
                <c:pt idx="5508">
                  <c:v>2108.6130512302102</c:v>
                </c:pt>
                <c:pt idx="5509">
                  <c:v>2107.6920295656</c:v>
                </c:pt>
                <c:pt idx="5510">
                  <c:v>2106.7563002179299</c:v>
                </c:pt>
                <c:pt idx="5511">
                  <c:v>2106.1956812172898</c:v>
                </c:pt>
                <c:pt idx="5512">
                  <c:v>2105.05438264135</c:v>
                </c:pt>
                <c:pt idx="5513">
                  <c:v>2104.1031060376099</c:v>
                </c:pt>
                <c:pt idx="5514">
                  <c:v>2102.9566912345599</c:v>
                </c:pt>
                <c:pt idx="5515">
                  <c:v>2102.3828806717902</c:v>
                </c:pt>
                <c:pt idx="5516">
                  <c:v>2101.5530004044499</c:v>
                </c:pt>
                <c:pt idx="5517">
                  <c:v>2100.76255266106</c:v>
                </c:pt>
                <c:pt idx="5518">
                  <c:v>2099.57603616386</c:v>
                </c:pt>
                <c:pt idx="5519">
                  <c:v>2098.6243486491999</c:v>
                </c:pt>
                <c:pt idx="5520">
                  <c:v>2097.7472062407401</c:v>
                </c:pt>
                <c:pt idx="5521">
                  <c:v>2096.83617134213</c:v>
                </c:pt>
                <c:pt idx="5522">
                  <c:v>2095.7708907158299</c:v>
                </c:pt>
                <c:pt idx="5523">
                  <c:v>2094.6483336577398</c:v>
                </c:pt>
                <c:pt idx="5524">
                  <c:v>2093.6701656494802</c:v>
                </c:pt>
                <c:pt idx="5525">
                  <c:v>2092.9228488683698</c:v>
                </c:pt>
                <c:pt idx="5526">
                  <c:v>2091.8695050183401</c:v>
                </c:pt>
                <c:pt idx="5527">
                  <c:v>2090.9023223009499</c:v>
                </c:pt>
                <c:pt idx="5528">
                  <c:v>2089.8958010041601</c:v>
                </c:pt>
                <c:pt idx="5529">
                  <c:v>2089.11549911461</c:v>
                </c:pt>
                <c:pt idx="5530">
                  <c:v>2088.4197478818301</c:v>
                </c:pt>
                <c:pt idx="5531">
                  <c:v>2087.19420526968</c:v>
                </c:pt>
                <c:pt idx="5532">
                  <c:v>2086.21662417067</c:v>
                </c:pt>
                <c:pt idx="5533">
                  <c:v>2085.4430579514201</c:v>
                </c:pt>
                <c:pt idx="5534">
                  <c:v>2084.55211738862</c:v>
                </c:pt>
                <c:pt idx="5535">
                  <c:v>2083.65692694364</c:v>
                </c:pt>
                <c:pt idx="5536">
                  <c:v>2082.4051301188902</c:v>
                </c:pt>
                <c:pt idx="5537">
                  <c:v>2081.6688175930199</c:v>
                </c:pt>
                <c:pt idx="5538">
                  <c:v>2080.5108444254702</c:v>
                </c:pt>
                <c:pt idx="5539">
                  <c:v>2079.6812224072801</c:v>
                </c:pt>
                <c:pt idx="5540">
                  <c:v>2078.6900786200099</c:v>
                </c:pt>
                <c:pt idx="5541">
                  <c:v>2077.7419083562399</c:v>
                </c:pt>
                <c:pt idx="5542">
                  <c:v>2077.0134811224698</c:v>
                </c:pt>
                <c:pt idx="5543">
                  <c:v>2075.99834127449</c:v>
                </c:pt>
                <c:pt idx="5544">
                  <c:v>2075.2331023266702</c:v>
                </c:pt>
                <c:pt idx="5545">
                  <c:v>2074.4041861404799</c:v>
                </c:pt>
                <c:pt idx="5546">
                  <c:v>2073.52877401759</c:v>
                </c:pt>
                <c:pt idx="5547">
                  <c:v>2072.5635002407698</c:v>
                </c:pt>
                <c:pt idx="5548">
                  <c:v>2071.9767377447902</c:v>
                </c:pt>
                <c:pt idx="5549">
                  <c:v>2070.7822579734302</c:v>
                </c:pt>
                <c:pt idx="5550">
                  <c:v>2069.5664356862999</c:v>
                </c:pt>
                <c:pt idx="5551">
                  <c:v>2068.3864360922198</c:v>
                </c:pt>
                <c:pt idx="5552">
                  <c:v>2067.5140868428098</c:v>
                </c:pt>
                <c:pt idx="5553">
                  <c:v>2066.5295899766902</c:v>
                </c:pt>
                <c:pt idx="5554">
                  <c:v>2065.7458841757302</c:v>
                </c:pt>
                <c:pt idx="5555">
                  <c:v>2065.1683201359101</c:v>
                </c:pt>
                <c:pt idx="5556">
                  <c:v>2064.2933561345299</c:v>
                </c:pt>
                <c:pt idx="5557">
                  <c:v>2063.5599253734999</c:v>
                </c:pt>
                <c:pt idx="5558">
                  <c:v>2062.3731662509699</c:v>
                </c:pt>
                <c:pt idx="5559">
                  <c:v>2061.6773057303099</c:v>
                </c:pt>
                <c:pt idx="5560">
                  <c:v>2060.85082139823</c:v>
                </c:pt>
                <c:pt idx="5561">
                  <c:v>2059.96392868057</c:v>
                </c:pt>
                <c:pt idx="5562">
                  <c:v>2059.1727843301401</c:v>
                </c:pt>
                <c:pt idx="5563">
                  <c:v>2058.3233469285801</c:v>
                </c:pt>
                <c:pt idx="5564">
                  <c:v>2057.4823773422099</c:v>
                </c:pt>
                <c:pt idx="5565">
                  <c:v>2056.80225559362</c:v>
                </c:pt>
                <c:pt idx="5566">
                  <c:v>2055.93210306017</c:v>
                </c:pt>
                <c:pt idx="5567">
                  <c:v>2054.7099837934702</c:v>
                </c:pt>
                <c:pt idx="5568">
                  <c:v>2053.6262757289001</c:v>
                </c:pt>
                <c:pt idx="5569">
                  <c:v>2052.3582221690099</c:v>
                </c:pt>
                <c:pt idx="5570">
                  <c:v>2051.5489913073998</c:v>
                </c:pt>
                <c:pt idx="5571">
                  <c:v>2050.8560612807901</c:v>
                </c:pt>
                <c:pt idx="5572">
                  <c:v>2049.9045990531499</c:v>
                </c:pt>
                <c:pt idx="5573">
                  <c:v>2049.0642918716098</c:v>
                </c:pt>
                <c:pt idx="5574">
                  <c:v>2048.32835892189</c:v>
                </c:pt>
                <c:pt idx="5575">
                  <c:v>2047.1985963690099</c:v>
                </c:pt>
                <c:pt idx="5576">
                  <c:v>2046.21084289446</c:v>
                </c:pt>
                <c:pt idx="5577">
                  <c:v>2045.21252596566</c:v>
                </c:pt>
                <c:pt idx="5578">
                  <c:v>2044.58837086415</c:v>
                </c:pt>
                <c:pt idx="5579">
                  <c:v>2043.6949467428899</c:v>
                </c:pt>
                <c:pt idx="5580">
                  <c:v>2042.76901888828</c:v>
                </c:pt>
                <c:pt idx="5581">
                  <c:v>2041.9580449008599</c:v>
                </c:pt>
                <c:pt idx="5582">
                  <c:v>2041.2361721003799</c:v>
                </c:pt>
                <c:pt idx="5583">
                  <c:v>2040.5285387021499</c:v>
                </c:pt>
                <c:pt idx="5584">
                  <c:v>2039.44022993711</c:v>
                </c:pt>
                <c:pt idx="5585">
                  <c:v>2038.4073795037</c:v>
                </c:pt>
                <c:pt idx="5586">
                  <c:v>2037.4321274756601</c:v>
                </c:pt>
                <c:pt idx="5587">
                  <c:v>2036.3733982087799</c:v>
                </c:pt>
                <c:pt idx="5588">
                  <c:v>2035.4299943291801</c:v>
                </c:pt>
                <c:pt idx="5589">
                  <c:v>2034.7027314381601</c:v>
                </c:pt>
                <c:pt idx="5590">
                  <c:v>2033.9237268693701</c:v>
                </c:pt>
                <c:pt idx="5591">
                  <c:v>2032.98383364852</c:v>
                </c:pt>
                <c:pt idx="5592">
                  <c:v>2032.19180154486</c:v>
                </c:pt>
                <c:pt idx="5593">
                  <c:v>2031.6352791878201</c:v>
                </c:pt>
                <c:pt idx="5594">
                  <c:v>2031.0478103119401</c:v>
                </c:pt>
                <c:pt idx="5595">
                  <c:v>2029.9039860416699</c:v>
                </c:pt>
                <c:pt idx="5596">
                  <c:v>2029.1104222081001</c:v>
                </c:pt>
                <c:pt idx="5597">
                  <c:v>2028.30290181704</c:v>
                </c:pt>
                <c:pt idx="5598">
                  <c:v>2027.4869137416799</c:v>
                </c:pt>
                <c:pt idx="5599">
                  <c:v>2026.52806693761</c:v>
                </c:pt>
                <c:pt idx="5600">
                  <c:v>2025.91093840494</c:v>
                </c:pt>
                <c:pt idx="5601">
                  <c:v>2024.76528559197</c:v>
                </c:pt>
                <c:pt idx="5602">
                  <c:v>2023.71756388535</c:v>
                </c:pt>
                <c:pt idx="5603">
                  <c:v>2022.4907094545299</c:v>
                </c:pt>
                <c:pt idx="5604">
                  <c:v>2021.4858336340401</c:v>
                </c:pt>
                <c:pt idx="5605">
                  <c:v>2020.7328047546901</c:v>
                </c:pt>
                <c:pt idx="5606">
                  <c:v>2019.75287813523</c:v>
                </c:pt>
                <c:pt idx="5607">
                  <c:v>2018.5708196533201</c:v>
                </c:pt>
                <c:pt idx="5608">
                  <c:v>2017.86754492417</c:v>
                </c:pt>
                <c:pt idx="5609">
                  <c:v>2016.9119708713299</c:v>
                </c:pt>
                <c:pt idx="5610">
                  <c:v>2015.97313884696</c:v>
                </c:pt>
                <c:pt idx="5611">
                  <c:v>2015.1421114505599</c:v>
                </c:pt>
                <c:pt idx="5612">
                  <c:v>2014.2071571652</c:v>
                </c:pt>
                <c:pt idx="5613">
                  <c:v>2013.19581362141</c:v>
                </c:pt>
                <c:pt idx="5614">
                  <c:v>2011.8894432894499</c:v>
                </c:pt>
                <c:pt idx="5615">
                  <c:v>2010.84199317464</c:v>
                </c:pt>
                <c:pt idx="5616">
                  <c:v>2009.80379212719</c:v>
                </c:pt>
                <c:pt idx="5617">
                  <c:v>2008.8608636571701</c:v>
                </c:pt>
                <c:pt idx="5618">
                  <c:v>2007.7399394284901</c:v>
                </c:pt>
                <c:pt idx="5619">
                  <c:v>2006.7481273825899</c:v>
                </c:pt>
                <c:pt idx="5620">
                  <c:v>2005.55895131851</c:v>
                </c:pt>
                <c:pt idx="5621">
                  <c:v>2004.3134533525999</c:v>
                </c:pt>
                <c:pt idx="5622">
                  <c:v>2003.5898276312</c:v>
                </c:pt>
                <c:pt idx="5623">
                  <c:v>2002.85356583519</c:v>
                </c:pt>
                <c:pt idx="5624">
                  <c:v>2002.08656325689</c:v>
                </c:pt>
                <c:pt idx="5625">
                  <c:v>2001.2406445823201</c:v>
                </c:pt>
                <c:pt idx="5626">
                  <c:v>2000.0952414692499</c:v>
                </c:pt>
                <c:pt idx="5627">
                  <c:v>1999.2549673590199</c:v>
                </c:pt>
                <c:pt idx="5628">
                  <c:v>1998.6641919531301</c:v>
                </c:pt>
                <c:pt idx="5629">
                  <c:v>1997.78904218354</c:v>
                </c:pt>
                <c:pt idx="5630">
                  <c:v>1997.15445657295</c:v>
                </c:pt>
                <c:pt idx="5631">
                  <c:v>1996.11879559567</c:v>
                </c:pt>
                <c:pt idx="5632">
                  <c:v>1995.02568832413</c:v>
                </c:pt>
                <c:pt idx="5633">
                  <c:v>1994.28472639655</c:v>
                </c:pt>
                <c:pt idx="5634">
                  <c:v>1993.21238171404</c:v>
                </c:pt>
                <c:pt idx="5635">
                  <c:v>1992.73900022974</c:v>
                </c:pt>
                <c:pt idx="5636">
                  <c:v>1991.9562253659799</c:v>
                </c:pt>
                <c:pt idx="5637">
                  <c:v>1991.1147731335</c:v>
                </c:pt>
                <c:pt idx="5638">
                  <c:v>1990.4345268495199</c:v>
                </c:pt>
                <c:pt idx="5639">
                  <c:v>1989.70364584556</c:v>
                </c:pt>
                <c:pt idx="5640">
                  <c:v>1989.13810127631</c:v>
                </c:pt>
                <c:pt idx="5641">
                  <c:v>1988.4772333092401</c:v>
                </c:pt>
                <c:pt idx="5642">
                  <c:v>1987.8960520980199</c:v>
                </c:pt>
                <c:pt idx="5643">
                  <c:v>1986.96632025028</c:v>
                </c:pt>
                <c:pt idx="5644">
                  <c:v>1985.90040148088</c:v>
                </c:pt>
                <c:pt idx="5645">
                  <c:v>1984.9148690663601</c:v>
                </c:pt>
                <c:pt idx="5646">
                  <c:v>1983.95912399702</c:v>
                </c:pt>
                <c:pt idx="5647">
                  <c:v>1983.0423540039101</c:v>
                </c:pt>
                <c:pt idx="5648">
                  <c:v>1982.44757808126</c:v>
                </c:pt>
                <c:pt idx="5649">
                  <c:v>1981.2117281840899</c:v>
                </c:pt>
                <c:pt idx="5650">
                  <c:v>1980.13764279222</c:v>
                </c:pt>
                <c:pt idx="5651">
                  <c:v>1979.00086875989</c:v>
                </c:pt>
                <c:pt idx="5652">
                  <c:v>1978.1621880233099</c:v>
                </c:pt>
                <c:pt idx="5653">
                  <c:v>1977.3983974247001</c:v>
                </c:pt>
                <c:pt idx="5654">
                  <c:v>1976.7343601037401</c:v>
                </c:pt>
                <c:pt idx="5655">
                  <c:v>1975.8776338846301</c:v>
                </c:pt>
                <c:pt idx="5656">
                  <c:v>1974.93352242075</c:v>
                </c:pt>
                <c:pt idx="5657">
                  <c:v>1973.75770212724</c:v>
                </c:pt>
                <c:pt idx="5658">
                  <c:v>1973.0005296693701</c:v>
                </c:pt>
                <c:pt idx="5659">
                  <c:v>1971.7811257700801</c:v>
                </c:pt>
                <c:pt idx="5660">
                  <c:v>1970.96618526763</c:v>
                </c:pt>
                <c:pt idx="5661">
                  <c:v>1969.9429503295601</c:v>
                </c:pt>
                <c:pt idx="5662">
                  <c:v>1969.1315705141899</c:v>
                </c:pt>
                <c:pt idx="5663">
                  <c:v>1968.1621933408101</c:v>
                </c:pt>
                <c:pt idx="5664">
                  <c:v>1967.50417138071</c:v>
                </c:pt>
                <c:pt idx="5665">
                  <c:v>1966.75841290162</c:v>
                </c:pt>
                <c:pt idx="5666">
                  <c:v>1965.97853525601</c:v>
                </c:pt>
                <c:pt idx="5667">
                  <c:v>1964.89490993713</c:v>
                </c:pt>
                <c:pt idx="5668">
                  <c:v>1964.0333180739899</c:v>
                </c:pt>
                <c:pt idx="5669">
                  <c:v>1962.8065856488699</c:v>
                </c:pt>
                <c:pt idx="5670">
                  <c:v>1962.3530370383801</c:v>
                </c:pt>
                <c:pt idx="5671">
                  <c:v>1961.44872514295</c:v>
                </c:pt>
                <c:pt idx="5672">
                  <c:v>1960.6076883254</c:v>
                </c:pt>
                <c:pt idx="5673">
                  <c:v>1959.7455633499201</c:v>
                </c:pt>
                <c:pt idx="5674">
                  <c:v>1958.7565068858501</c:v>
                </c:pt>
                <c:pt idx="5675">
                  <c:v>1957.4723018330001</c:v>
                </c:pt>
                <c:pt idx="5676">
                  <c:v>1956.60252946791</c:v>
                </c:pt>
                <c:pt idx="5677">
                  <c:v>1955.7987580786</c:v>
                </c:pt>
                <c:pt idx="5678">
                  <c:v>1955.0351328550701</c:v>
                </c:pt>
                <c:pt idx="5679">
                  <c:v>1954.36695693809</c:v>
                </c:pt>
                <c:pt idx="5680">
                  <c:v>1953.42794329345</c:v>
                </c:pt>
                <c:pt idx="5681">
                  <c:v>1952.18012003017</c:v>
                </c:pt>
                <c:pt idx="5682">
                  <c:v>1951.1829075493199</c:v>
                </c:pt>
                <c:pt idx="5683">
                  <c:v>1949.9024199503201</c:v>
                </c:pt>
                <c:pt idx="5684">
                  <c:v>1948.8290149555</c:v>
                </c:pt>
                <c:pt idx="5685">
                  <c:v>1947.90763656685</c:v>
                </c:pt>
                <c:pt idx="5686">
                  <c:v>1947.1916429538701</c:v>
                </c:pt>
                <c:pt idx="5687">
                  <c:v>1946.3339663003101</c:v>
                </c:pt>
                <c:pt idx="5688">
                  <c:v>1945.68321045108</c:v>
                </c:pt>
                <c:pt idx="5689">
                  <c:v>1945.0761922115601</c:v>
                </c:pt>
                <c:pt idx="5690">
                  <c:v>1944.24050600797</c:v>
                </c:pt>
                <c:pt idx="5691">
                  <c:v>1943.10358765098</c:v>
                </c:pt>
                <c:pt idx="5692">
                  <c:v>1942.4938927344899</c:v>
                </c:pt>
                <c:pt idx="5693">
                  <c:v>1941.9050127586099</c:v>
                </c:pt>
                <c:pt idx="5694">
                  <c:v>1941.3428693883</c:v>
                </c:pt>
                <c:pt idx="5695">
                  <c:v>1940.4296798933201</c:v>
                </c:pt>
                <c:pt idx="5696">
                  <c:v>1939.87934499776</c:v>
                </c:pt>
                <c:pt idx="5697">
                  <c:v>1939.0506049773501</c:v>
                </c:pt>
                <c:pt idx="5698">
                  <c:v>1937.8726811880099</c:v>
                </c:pt>
                <c:pt idx="5699">
                  <c:v>1937.0526209304501</c:v>
                </c:pt>
                <c:pt idx="5700">
                  <c:v>1935.8411587272799</c:v>
                </c:pt>
                <c:pt idx="5701">
                  <c:v>1935.3071493601699</c:v>
                </c:pt>
                <c:pt idx="5702">
                  <c:v>1934.6047036036</c:v>
                </c:pt>
                <c:pt idx="5703">
                  <c:v>1933.6313815795199</c:v>
                </c:pt>
                <c:pt idx="5704">
                  <c:v>1932.9404303506701</c:v>
                </c:pt>
                <c:pt idx="5705">
                  <c:v>1932.37889524396</c:v>
                </c:pt>
                <c:pt idx="5706">
                  <c:v>1931.16571222421</c:v>
                </c:pt>
                <c:pt idx="5707">
                  <c:v>1929.92182241827</c:v>
                </c:pt>
                <c:pt idx="5708">
                  <c:v>1928.90539297128</c:v>
                </c:pt>
                <c:pt idx="5709">
                  <c:v>1927.7603922870101</c:v>
                </c:pt>
                <c:pt idx="5710">
                  <c:v>1926.58327539881</c:v>
                </c:pt>
                <c:pt idx="5711">
                  <c:v>1925.5772441566801</c:v>
                </c:pt>
                <c:pt idx="5712">
                  <c:v>1924.83036327946</c:v>
                </c:pt>
                <c:pt idx="5713">
                  <c:v>1923.7098891077501</c:v>
                </c:pt>
                <c:pt idx="5714">
                  <c:v>1922.8874271237801</c:v>
                </c:pt>
                <c:pt idx="5715">
                  <c:v>1921.6722687398201</c:v>
                </c:pt>
                <c:pt idx="5716">
                  <c:v>1921.0508281231801</c:v>
                </c:pt>
                <c:pt idx="5717">
                  <c:v>1920.2775141479799</c:v>
                </c:pt>
                <c:pt idx="5718">
                  <c:v>1919.46840806879</c:v>
                </c:pt>
                <c:pt idx="5719">
                  <c:v>1918.5765186794599</c:v>
                </c:pt>
                <c:pt idx="5720">
                  <c:v>1917.61217719617</c:v>
                </c:pt>
                <c:pt idx="5721">
                  <c:v>1917.06720808873</c:v>
                </c:pt>
                <c:pt idx="5722">
                  <c:v>1916.2159145099799</c:v>
                </c:pt>
                <c:pt idx="5723">
                  <c:v>1915.59483422477</c:v>
                </c:pt>
                <c:pt idx="5724">
                  <c:v>1914.9423898207999</c:v>
                </c:pt>
                <c:pt idx="5725">
                  <c:v>1914.2507562513899</c:v>
                </c:pt>
                <c:pt idx="5726">
                  <c:v>1913.0286324516701</c:v>
                </c:pt>
                <c:pt idx="5727">
                  <c:v>1912.17925337784</c:v>
                </c:pt>
                <c:pt idx="5728">
                  <c:v>1911.36809490732</c:v>
                </c:pt>
                <c:pt idx="5729">
                  <c:v>1910.6946243428199</c:v>
                </c:pt>
                <c:pt idx="5730">
                  <c:v>1910.1824805875101</c:v>
                </c:pt>
                <c:pt idx="5731">
                  <c:v>1909.5046801887599</c:v>
                </c:pt>
                <c:pt idx="5732">
                  <c:v>1908.90741430465</c:v>
                </c:pt>
                <c:pt idx="5733">
                  <c:v>1907.81039351308</c:v>
                </c:pt>
                <c:pt idx="5734">
                  <c:v>1906.85337022715</c:v>
                </c:pt>
                <c:pt idx="5735">
                  <c:v>1905.7374619469799</c:v>
                </c:pt>
                <c:pt idx="5736">
                  <c:v>1904.95092096492</c:v>
                </c:pt>
                <c:pt idx="5737">
                  <c:v>1903.8021843193901</c:v>
                </c:pt>
                <c:pt idx="5738">
                  <c:v>1902.85303270039</c:v>
                </c:pt>
                <c:pt idx="5739">
                  <c:v>1901.74732009687</c:v>
                </c:pt>
                <c:pt idx="5740">
                  <c:v>1901.1943678715199</c:v>
                </c:pt>
                <c:pt idx="5741">
                  <c:v>1900.5500276856001</c:v>
                </c:pt>
                <c:pt idx="5742">
                  <c:v>1899.44980109222</c:v>
                </c:pt>
                <c:pt idx="5743">
                  <c:v>1898.22299391362</c:v>
                </c:pt>
                <c:pt idx="5744">
                  <c:v>1897.27547871604</c:v>
                </c:pt>
                <c:pt idx="5745">
                  <c:v>1896.34144901378</c:v>
                </c:pt>
                <c:pt idx="5746">
                  <c:v>1895.20064230413</c:v>
                </c:pt>
                <c:pt idx="5747">
                  <c:v>1894.43627526926</c:v>
                </c:pt>
                <c:pt idx="5748">
                  <c:v>1893.5634638289901</c:v>
                </c:pt>
                <c:pt idx="5749">
                  <c:v>1892.9969570518899</c:v>
                </c:pt>
                <c:pt idx="5750">
                  <c:v>1892.0162146893799</c:v>
                </c:pt>
                <c:pt idx="5751">
                  <c:v>1890.8768842486299</c:v>
                </c:pt>
                <c:pt idx="5752">
                  <c:v>1890.2159406340199</c:v>
                </c:pt>
                <c:pt idx="5753">
                  <c:v>1889.4381992144999</c:v>
                </c:pt>
                <c:pt idx="5754">
                  <c:v>1888.55061196682</c:v>
                </c:pt>
                <c:pt idx="5755">
                  <c:v>1887.88995510158</c:v>
                </c:pt>
                <c:pt idx="5756">
                  <c:v>1887.00121557835</c:v>
                </c:pt>
                <c:pt idx="5757">
                  <c:v>1886.3726374166499</c:v>
                </c:pt>
                <c:pt idx="5758">
                  <c:v>1885.78507606826</c:v>
                </c:pt>
                <c:pt idx="5759">
                  <c:v>1884.57448224827</c:v>
                </c:pt>
                <c:pt idx="5760">
                  <c:v>1883.8177568501401</c:v>
                </c:pt>
                <c:pt idx="5761">
                  <c:v>1882.80142989704</c:v>
                </c:pt>
                <c:pt idx="5762">
                  <c:v>1881.93175166936</c:v>
                </c:pt>
                <c:pt idx="5763">
                  <c:v>1880.8306340684701</c:v>
                </c:pt>
                <c:pt idx="5764">
                  <c:v>1880.0890601825599</c:v>
                </c:pt>
                <c:pt idx="5765">
                  <c:v>1879.25967819177</c:v>
                </c:pt>
                <c:pt idx="5766">
                  <c:v>1878.61474877817</c:v>
                </c:pt>
                <c:pt idx="5767">
                  <c:v>1877.7192325563699</c:v>
                </c:pt>
                <c:pt idx="5768">
                  <c:v>1877.0328878422599</c:v>
                </c:pt>
                <c:pt idx="5769">
                  <c:v>1876.49888714949</c:v>
                </c:pt>
                <c:pt idx="5770">
                  <c:v>1875.3104269975099</c:v>
                </c:pt>
                <c:pt idx="5771">
                  <c:v>1874.36077807942</c:v>
                </c:pt>
                <c:pt idx="5772">
                  <c:v>1873.5323761116399</c:v>
                </c:pt>
                <c:pt idx="5773">
                  <c:v>1872.6727688256899</c:v>
                </c:pt>
                <c:pt idx="5774">
                  <c:v>1871.86596105784</c:v>
                </c:pt>
                <c:pt idx="5775">
                  <c:v>1871.07321752998</c:v>
                </c:pt>
                <c:pt idx="5776">
                  <c:v>1870.16323646607</c:v>
                </c:pt>
                <c:pt idx="5777">
                  <c:v>1869.3703524610501</c:v>
                </c:pt>
                <c:pt idx="5778">
                  <c:v>1868.1363224884799</c:v>
                </c:pt>
                <c:pt idx="5779">
                  <c:v>1867.37483068905</c:v>
                </c:pt>
                <c:pt idx="5780">
                  <c:v>1866.8562203710601</c:v>
                </c:pt>
                <c:pt idx="5781">
                  <c:v>1866.1023605349701</c:v>
                </c:pt>
                <c:pt idx="5782">
                  <c:v>1865.3848164726501</c:v>
                </c:pt>
                <c:pt idx="5783">
                  <c:v>1864.1468573709899</c:v>
                </c:pt>
                <c:pt idx="5784">
                  <c:v>1863.4114612170499</c:v>
                </c:pt>
                <c:pt idx="5785">
                  <c:v>1862.6594038675901</c:v>
                </c:pt>
                <c:pt idx="5786">
                  <c:v>1861.79553027622</c:v>
                </c:pt>
                <c:pt idx="5787">
                  <c:v>1860.70742601334</c:v>
                </c:pt>
                <c:pt idx="5788">
                  <c:v>1860.0598228952299</c:v>
                </c:pt>
                <c:pt idx="5789">
                  <c:v>1859.1237368566799</c:v>
                </c:pt>
                <c:pt idx="5790">
                  <c:v>1858.0570061957901</c:v>
                </c:pt>
                <c:pt idx="5791">
                  <c:v>1857.4130208250799</c:v>
                </c:pt>
                <c:pt idx="5792">
                  <c:v>1856.5335904312799</c:v>
                </c:pt>
                <c:pt idx="5793">
                  <c:v>1855.6586689441399</c:v>
                </c:pt>
                <c:pt idx="5794">
                  <c:v>1854.6856221267601</c:v>
                </c:pt>
                <c:pt idx="5795">
                  <c:v>1853.62851997291</c:v>
                </c:pt>
                <c:pt idx="5796">
                  <c:v>1852.6647348225599</c:v>
                </c:pt>
                <c:pt idx="5797">
                  <c:v>1851.8545834993499</c:v>
                </c:pt>
                <c:pt idx="5798">
                  <c:v>1851.04073824639</c:v>
                </c:pt>
                <c:pt idx="5799">
                  <c:v>1850.4441327754</c:v>
                </c:pt>
                <c:pt idx="5800">
                  <c:v>1849.46880928928</c:v>
                </c:pt>
                <c:pt idx="5801">
                  <c:v>1848.3778698184201</c:v>
                </c:pt>
                <c:pt idx="5802">
                  <c:v>1847.31783831703</c:v>
                </c:pt>
                <c:pt idx="5803">
                  <c:v>1846.4149780192499</c:v>
                </c:pt>
                <c:pt idx="5804">
                  <c:v>1845.56771638394</c:v>
                </c:pt>
                <c:pt idx="5805">
                  <c:v>1844.8060720733299</c:v>
                </c:pt>
                <c:pt idx="5806">
                  <c:v>1843.7620887308501</c:v>
                </c:pt>
                <c:pt idx="5807">
                  <c:v>1842.85657933941</c:v>
                </c:pt>
                <c:pt idx="5808">
                  <c:v>1842.0360773872001</c:v>
                </c:pt>
                <c:pt idx="5809">
                  <c:v>1841.1249136844399</c:v>
                </c:pt>
                <c:pt idx="5810">
                  <c:v>1840.20867038611</c:v>
                </c:pt>
                <c:pt idx="5811">
                  <c:v>1839.5138725966001</c:v>
                </c:pt>
                <c:pt idx="5812">
                  <c:v>1838.3713556595101</c:v>
                </c:pt>
                <c:pt idx="5813">
                  <c:v>1837.83913936199</c:v>
                </c:pt>
                <c:pt idx="5814">
                  <c:v>1837.16124237334</c:v>
                </c:pt>
                <c:pt idx="5815">
                  <c:v>1836.0181394512499</c:v>
                </c:pt>
                <c:pt idx="5816">
                  <c:v>1835.1919964896899</c:v>
                </c:pt>
                <c:pt idx="5817">
                  <c:v>1834.34266217804</c:v>
                </c:pt>
                <c:pt idx="5818">
                  <c:v>1833.63263827996</c:v>
                </c:pt>
                <c:pt idx="5819">
                  <c:v>1832.7889337434599</c:v>
                </c:pt>
                <c:pt idx="5820">
                  <c:v>1831.6511236608101</c:v>
                </c:pt>
                <c:pt idx="5821">
                  <c:v>1830.9138341805401</c:v>
                </c:pt>
                <c:pt idx="5822">
                  <c:v>1830.2257088909801</c:v>
                </c:pt>
                <c:pt idx="5823">
                  <c:v>1829.3075058153399</c:v>
                </c:pt>
                <c:pt idx="5824">
                  <c:v>1828.36815781727</c:v>
                </c:pt>
                <c:pt idx="5825">
                  <c:v>1827.87734753892</c:v>
                </c:pt>
                <c:pt idx="5826">
                  <c:v>1826.99853884399</c:v>
                </c:pt>
                <c:pt idx="5827">
                  <c:v>1826.0796915628</c:v>
                </c:pt>
                <c:pt idx="5828">
                  <c:v>1825.16519007478</c:v>
                </c:pt>
                <c:pt idx="5829">
                  <c:v>1824.20055627337</c:v>
                </c:pt>
                <c:pt idx="5830">
                  <c:v>1823.10850597941</c:v>
                </c:pt>
                <c:pt idx="5831">
                  <c:v>1822.4530526111701</c:v>
                </c:pt>
                <c:pt idx="5832">
                  <c:v>1821.33476921837</c:v>
                </c:pt>
                <c:pt idx="5833">
                  <c:v>1820.87841174606</c:v>
                </c:pt>
                <c:pt idx="5834">
                  <c:v>1820.01620407768</c:v>
                </c:pt>
                <c:pt idx="5835">
                  <c:v>1819.0885634143599</c:v>
                </c:pt>
                <c:pt idx="5836">
                  <c:v>1818.37046687868</c:v>
                </c:pt>
                <c:pt idx="5837">
                  <c:v>1817.6220115394599</c:v>
                </c:pt>
                <c:pt idx="5838">
                  <c:v>1816.9150145721001</c:v>
                </c:pt>
                <c:pt idx="5839">
                  <c:v>1816.0732459446999</c:v>
                </c:pt>
                <c:pt idx="5840">
                  <c:v>1815.34688679909</c:v>
                </c:pt>
                <c:pt idx="5841">
                  <c:v>1814.60097437322</c:v>
                </c:pt>
                <c:pt idx="5842">
                  <c:v>1813.6541413825901</c:v>
                </c:pt>
                <c:pt idx="5843">
                  <c:v>1812.53971034701</c:v>
                </c:pt>
                <c:pt idx="5844">
                  <c:v>1811.63215655411</c:v>
                </c:pt>
                <c:pt idx="5845">
                  <c:v>1810.4899459936</c:v>
                </c:pt>
                <c:pt idx="5846">
                  <c:v>1809.4088779388701</c:v>
                </c:pt>
                <c:pt idx="5847">
                  <c:v>1808.37442612119</c:v>
                </c:pt>
                <c:pt idx="5848">
                  <c:v>1807.4962419188</c:v>
                </c:pt>
                <c:pt idx="5849">
                  <c:v>1806.69165804109</c:v>
                </c:pt>
                <c:pt idx="5850">
                  <c:v>1806.1503325296301</c:v>
                </c:pt>
                <c:pt idx="5851">
                  <c:v>1805.5296776746</c:v>
                </c:pt>
                <c:pt idx="5852">
                  <c:v>1804.2521772579701</c:v>
                </c:pt>
                <c:pt idx="5853">
                  <c:v>1803.44834050959</c:v>
                </c:pt>
                <c:pt idx="5854">
                  <c:v>1802.19684113585</c:v>
                </c:pt>
                <c:pt idx="5855">
                  <c:v>1801.31883400678</c:v>
                </c:pt>
                <c:pt idx="5856">
                  <c:v>1800.4059406510501</c:v>
                </c:pt>
                <c:pt idx="5857">
                  <c:v>1799.4670723975601</c:v>
                </c:pt>
                <c:pt idx="5858">
                  <c:v>1798.5051347395499</c:v>
                </c:pt>
                <c:pt idx="5859">
                  <c:v>1797.91840583064</c:v>
                </c:pt>
                <c:pt idx="5860">
                  <c:v>1796.9894555772</c:v>
                </c:pt>
                <c:pt idx="5861">
                  <c:v>1796.00617572994</c:v>
                </c:pt>
                <c:pt idx="5862">
                  <c:v>1795.0714735630499</c:v>
                </c:pt>
                <c:pt idx="5863">
                  <c:v>1793.9805150495499</c:v>
                </c:pt>
                <c:pt idx="5864">
                  <c:v>1793.3338835300699</c:v>
                </c:pt>
                <c:pt idx="5865">
                  <c:v>1792.90854268461</c:v>
                </c:pt>
                <c:pt idx="5866">
                  <c:v>1792.09951324947</c:v>
                </c:pt>
                <c:pt idx="5867">
                  <c:v>1791.49015045277</c:v>
                </c:pt>
                <c:pt idx="5868">
                  <c:v>1790.6736496625599</c:v>
                </c:pt>
                <c:pt idx="5869">
                  <c:v>1790.2047826175999</c:v>
                </c:pt>
                <c:pt idx="5870">
                  <c:v>1789.0240518069199</c:v>
                </c:pt>
                <c:pt idx="5871">
                  <c:v>1788.06863981232</c:v>
                </c:pt>
                <c:pt idx="5872">
                  <c:v>1787.06027778207</c:v>
                </c:pt>
                <c:pt idx="5873">
                  <c:v>1786.5490500677799</c:v>
                </c:pt>
                <c:pt idx="5874">
                  <c:v>1785.96278647493</c:v>
                </c:pt>
                <c:pt idx="5875">
                  <c:v>1785.16146913638</c:v>
                </c:pt>
                <c:pt idx="5876">
                  <c:v>1784.06148418151</c:v>
                </c:pt>
                <c:pt idx="5877">
                  <c:v>1783.4647932606999</c:v>
                </c:pt>
                <c:pt idx="5878">
                  <c:v>1782.89226056539</c:v>
                </c:pt>
                <c:pt idx="5879">
                  <c:v>1782.14539899017</c:v>
                </c:pt>
                <c:pt idx="5880">
                  <c:v>1781.2441380448299</c:v>
                </c:pt>
                <c:pt idx="5881">
                  <c:v>1780.2616846932699</c:v>
                </c:pt>
                <c:pt idx="5882">
                  <c:v>1779.42835161534</c:v>
                </c:pt>
                <c:pt idx="5883">
                  <c:v>1778.6800995050901</c:v>
                </c:pt>
                <c:pt idx="5884">
                  <c:v>1778.0134500812401</c:v>
                </c:pt>
                <c:pt idx="5885">
                  <c:v>1777.1100877799599</c:v>
                </c:pt>
                <c:pt idx="5886">
                  <c:v>1775.8692737486899</c:v>
                </c:pt>
                <c:pt idx="5887">
                  <c:v>1774.9942015916699</c:v>
                </c:pt>
                <c:pt idx="5888">
                  <c:v>1774.0050996838199</c:v>
                </c:pt>
                <c:pt idx="5889">
                  <c:v>1773.12557842511</c:v>
                </c:pt>
                <c:pt idx="5890">
                  <c:v>1772.22538133954</c:v>
                </c:pt>
                <c:pt idx="5891">
                  <c:v>1771.75855299154</c:v>
                </c:pt>
                <c:pt idx="5892">
                  <c:v>1770.8067174283101</c:v>
                </c:pt>
                <c:pt idx="5893">
                  <c:v>1770.0423237652201</c:v>
                </c:pt>
                <c:pt idx="5894">
                  <c:v>1769.17220733763</c:v>
                </c:pt>
                <c:pt idx="5895">
                  <c:v>1768.23676302336</c:v>
                </c:pt>
                <c:pt idx="5896">
                  <c:v>1767.41544070488</c:v>
                </c:pt>
                <c:pt idx="5897">
                  <c:v>1766.80718934743</c:v>
                </c:pt>
                <c:pt idx="5898">
                  <c:v>1765.6021017420301</c:v>
                </c:pt>
                <c:pt idx="5899">
                  <c:v>1764.75291510689</c:v>
                </c:pt>
                <c:pt idx="5900">
                  <c:v>1763.80487133464</c:v>
                </c:pt>
                <c:pt idx="5901">
                  <c:v>1762.87296778991</c:v>
                </c:pt>
                <c:pt idx="5902">
                  <c:v>1762.19174430474</c:v>
                </c:pt>
                <c:pt idx="5903">
                  <c:v>1761.2738597340399</c:v>
                </c:pt>
                <c:pt idx="5904">
                  <c:v>1760.3253033753199</c:v>
                </c:pt>
                <c:pt idx="5905">
                  <c:v>1759.5376672898601</c:v>
                </c:pt>
                <c:pt idx="5906">
                  <c:v>1758.67150002012</c:v>
                </c:pt>
                <c:pt idx="5907">
                  <c:v>1758.0687723241001</c:v>
                </c:pt>
                <c:pt idx="5908">
                  <c:v>1757.3003192895201</c:v>
                </c:pt>
                <c:pt idx="5909">
                  <c:v>1756.51022471643</c:v>
                </c:pt>
                <c:pt idx="5910">
                  <c:v>1755.7066368022199</c:v>
                </c:pt>
                <c:pt idx="5911">
                  <c:v>1754.6007174541801</c:v>
                </c:pt>
                <c:pt idx="5912">
                  <c:v>1753.3964873784601</c:v>
                </c:pt>
                <c:pt idx="5913">
                  <c:v>1752.60036276348</c:v>
                </c:pt>
                <c:pt idx="5914">
                  <c:v>1751.9084049806099</c:v>
                </c:pt>
                <c:pt idx="5915">
                  <c:v>1750.9285657171899</c:v>
                </c:pt>
                <c:pt idx="5916">
                  <c:v>1750.2737895197899</c:v>
                </c:pt>
                <c:pt idx="5917">
                  <c:v>1749.79349910569</c:v>
                </c:pt>
                <c:pt idx="5918">
                  <c:v>1748.67536286829</c:v>
                </c:pt>
                <c:pt idx="5919">
                  <c:v>1748.1432387944101</c:v>
                </c:pt>
                <c:pt idx="5920">
                  <c:v>1747.0535200803999</c:v>
                </c:pt>
                <c:pt idx="5921">
                  <c:v>1746.1234942334399</c:v>
                </c:pt>
                <c:pt idx="5922">
                  <c:v>1745.0840268826601</c:v>
                </c:pt>
                <c:pt idx="5923">
                  <c:v>1744.0632435043301</c:v>
                </c:pt>
                <c:pt idx="5924">
                  <c:v>1743.1724826680099</c:v>
                </c:pt>
                <c:pt idx="5925">
                  <c:v>1742.79183161223</c:v>
                </c:pt>
                <c:pt idx="5926">
                  <c:v>1741.9029282404199</c:v>
                </c:pt>
                <c:pt idx="5927">
                  <c:v>1741.3803227928499</c:v>
                </c:pt>
                <c:pt idx="5928">
                  <c:v>1740.3226138892701</c:v>
                </c:pt>
                <c:pt idx="5929">
                  <c:v>1739.66346486109</c:v>
                </c:pt>
                <c:pt idx="5930">
                  <c:v>1738.4716621160801</c:v>
                </c:pt>
                <c:pt idx="5931">
                  <c:v>1737.6767992063701</c:v>
                </c:pt>
                <c:pt idx="5932">
                  <c:v>1736.7370112533399</c:v>
                </c:pt>
                <c:pt idx="5933">
                  <c:v>1736.3113259039301</c:v>
                </c:pt>
                <c:pt idx="5934">
                  <c:v>1735.3331856761099</c:v>
                </c:pt>
                <c:pt idx="5935">
                  <c:v>1734.51752973406</c:v>
                </c:pt>
                <c:pt idx="5936">
                  <c:v>1733.88626377368</c:v>
                </c:pt>
                <c:pt idx="5937">
                  <c:v>1732.7071768436599</c:v>
                </c:pt>
                <c:pt idx="5938">
                  <c:v>1731.51441050574</c:v>
                </c:pt>
                <c:pt idx="5939">
                  <c:v>1730.9132333871601</c:v>
                </c:pt>
                <c:pt idx="5940">
                  <c:v>1730.02630780197</c:v>
                </c:pt>
                <c:pt idx="5941">
                  <c:v>1729.22800901235</c:v>
                </c:pt>
                <c:pt idx="5942">
                  <c:v>1728.6932340644701</c:v>
                </c:pt>
                <c:pt idx="5943">
                  <c:v>1728.19162963946</c:v>
                </c:pt>
                <c:pt idx="5944">
                  <c:v>1727.46695215929</c:v>
                </c:pt>
                <c:pt idx="5945">
                  <c:v>1726.53121543323</c:v>
                </c:pt>
                <c:pt idx="5946">
                  <c:v>1725.6457539709199</c:v>
                </c:pt>
                <c:pt idx="5947">
                  <c:v>1724.8888116324299</c:v>
                </c:pt>
                <c:pt idx="5948">
                  <c:v>1723.7658741682101</c:v>
                </c:pt>
                <c:pt idx="5949">
                  <c:v>1723.0006640614999</c:v>
                </c:pt>
                <c:pt idx="5950">
                  <c:v>1722.0021741118001</c:v>
                </c:pt>
                <c:pt idx="5951">
                  <c:v>1721.2093827664801</c:v>
                </c:pt>
                <c:pt idx="5952">
                  <c:v>1720.34390455123</c:v>
                </c:pt>
                <c:pt idx="5953">
                  <c:v>1719.9272031262601</c:v>
                </c:pt>
                <c:pt idx="5954">
                  <c:v>1719.0252728343501</c:v>
                </c:pt>
                <c:pt idx="5955">
                  <c:v>1718.1382047248801</c:v>
                </c:pt>
                <c:pt idx="5956">
                  <c:v>1717.1685532557999</c:v>
                </c:pt>
                <c:pt idx="5957">
                  <c:v>1716.1705549291</c:v>
                </c:pt>
                <c:pt idx="5958">
                  <c:v>1715.4326879262301</c:v>
                </c:pt>
                <c:pt idx="5959">
                  <c:v>1714.5143765110299</c:v>
                </c:pt>
                <c:pt idx="5960">
                  <c:v>1713.44969666527</c:v>
                </c:pt>
                <c:pt idx="5961">
                  <c:v>1712.3740533155601</c:v>
                </c:pt>
                <c:pt idx="5962">
                  <c:v>1711.5470149954799</c:v>
                </c:pt>
                <c:pt idx="5963">
                  <c:v>1710.5850021701399</c:v>
                </c:pt>
                <c:pt idx="5964">
                  <c:v>1709.35319545116</c:v>
                </c:pt>
                <c:pt idx="5965">
                  <c:v>1708.44067690918</c:v>
                </c:pt>
                <c:pt idx="5966">
                  <c:v>1707.6567670280599</c:v>
                </c:pt>
                <c:pt idx="5967">
                  <c:v>1706.8376479920801</c:v>
                </c:pt>
                <c:pt idx="5968">
                  <c:v>1705.8982755090999</c:v>
                </c:pt>
                <c:pt idx="5969">
                  <c:v>1705.02356684916</c:v>
                </c:pt>
                <c:pt idx="5970">
                  <c:v>1704.3113661489299</c:v>
                </c:pt>
                <c:pt idx="5971">
                  <c:v>1703.69470931974</c:v>
                </c:pt>
                <c:pt idx="5972">
                  <c:v>1703.27230594247</c:v>
                </c:pt>
                <c:pt idx="5973">
                  <c:v>1702.61764336023</c:v>
                </c:pt>
                <c:pt idx="5974">
                  <c:v>1701.4497700807699</c:v>
                </c:pt>
                <c:pt idx="5975">
                  <c:v>1700.46401169928</c:v>
                </c:pt>
                <c:pt idx="5976">
                  <c:v>1699.86738540688</c:v>
                </c:pt>
                <c:pt idx="5977">
                  <c:v>1699.03248155908</c:v>
                </c:pt>
                <c:pt idx="5978">
                  <c:v>1698.3465071982</c:v>
                </c:pt>
                <c:pt idx="5979">
                  <c:v>1697.4445285530201</c:v>
                </c:pt>
                <c:pt idx="5980">
                  <c:v>1696.8454734137699</c:v>
                </c:pt>
                <c:pt idx="5981">
                  <c:v>1696.1516993837599</c:v>
                </c:pt>
                <c:pt idx="5982">
                  <c:v>1695.4460396560701</c:v>
                </c:pt>
                <c:pt idx="5983">
                  <c:v>1694.71267882043</c:v>
                </c:pt>
                <c:pt idx="5984">
                  <c:v>1693.5917234160499</c:v>
                </c:pt>
                <c:pt idx="5985">
                  <c:v>1692.7978943277999</c:v>
                </c:pt>
                <c:pt idx="5986">
                  <c:v>1691.7703071767</c:v>
                </c:pt>
                <c:pt idx="5987">
                  <c:v>1691.05374880511</c:v>
                </c:pt>
                <c:pt idx="5988">
                  <c:v>1689.92395230382</c:v>
                </c:pt>
                <c:pt idx="5989">
                  <c:v>1689.3674965718701</c:v>
                </c:pt>
                <c:pt idx="5990">
                  <c:v>1688.67740243709</c:v>
                </c:pt>
                <c:pt idx="5991">
                  <c:v>1687.7069447050201</c:v>
                </c:pt>
                <c:pt idx="5992">
                  <c:v>1686.6279104703301</c:v>
                </c:pt>
                <c:pt idx="5993">
                  <c:v>1685.48630884305</c:v>
                </c:pt>
                <c:pt idx="5994">
                  <c:v>1684.7025474884499</c:v>
                </c:pt>
                <c:pt idx="5995">
                  <c:v>1684.0614253270901</c:v>
                </c:pt>
                <c:pt idx="5996">
                  <c:v>1683.44986588862</c:v>
                </c:pt>
                <c:pt idx="5997">
                  <c:v>1682.3592150818299</c:v>
                </c:pt>
                <c:pt idx="5998">
                  <c:v>1681.78778197063</c:v>
                </c:pt>
                <c:pt idx="5999">
                  <c:v>1680.93629301746</c:v>
                </c:pt>
                <c:pt idx="6000">
                  <c:v>1680.24284071894</c:v>
                </c:pt>
                <c:pt idx="6001">
                  <c:v>1679.6037047956199</c:v>
                </c:pt>
                <c:pt idx="6002">
                  <c:v>1678.9754686128899</c:v>
                </c:pt>
                <c:pt idx="6003">
                  <c:v>1678.26660232773</c:v>
                </c:pt>
                <c:pt idx="6004">
                  <c:v>1677.2925448688</c:v>
                </c:pt>
                <c:pt idx="6005">
                  <c:v>1676.9283812450601</c:v>
                </c:pt>
                <c:pt idx="6006">
                  <c:v>1676.0790579995</c:v>
                </c:pt>
                <c:pt idx="6007">
                  <c:v>1675.51902645113</c:v>
                </c:pt>
                <c:pt idx="6008">
                  <c:v>1674.94363829196</c:v>
                </c:pt>
                <c:pt idx="6009">
                  <c:v>1674.04450053051</c:v>
                </c:pt>
                <c:pt idx="6010">
                  <c:v>1673.1430112516</c:v>
                </c:pt>
                <c:pt idx="6011">
                  <c:v>1672.11776032241</c:v>
                </c:pt>
                <c:pt idx="6012">
                  <c:v>1671.4588024126399</c:v>
                </c:pt>
                <c:pt idx="6013">
                  <c:v>1671.01415760439</c:v>
                </c:pt>
                <c:pt idx="6014">
                  <c:v>1670.2337824133399</c:v>
                </c:pt>
                <c:pt idx="6015">
                  <c:v>1669.19258187841</c:v>
                </c:pt>
                <c:pt idx="6016">
                  <c:v>1668.2388791112301</c:v>
                </c:pt>
                <c:pt idx="6017">
                  <c:v>1667.2715668568901</c:v>
                </c:pt>
                <c:pt idx="6018">
                  <c:v>1666.7415047924201</c:v>
                </c:pt>
                <c:pt idx="6019">
                  <c:v>1665.9238837135599</c:v>
                </c:pt>
                <c:pt idx="6020">
                  <c:v>1665.01680299794</c:v>
                </c:pt>
                <c:pt idx="6021">
                  <c:v>1664.1373104208501</c:v>
                </c:pt>
                <c:pt idx="6022">
                  <c:v>1663.2508380347001</c:v>
                </c:pt>
                <c:pt idx="6023">
                  <c:v>1662.2253542462499</c:v>
                </c:pt>
                <c:pt idx="6024">
                  <c:v>1661.5540689986999</c:v>
                </c:pt>
                <c:pt idx="6025">
                  <c:v>1660.8746879539001</c:v>
                </c:pt>
                <c:pt idx="6026">
                  <c:v>1659.77836571172</c:v>
                </c:pt>
                <c:pt idx="6027">
                  <c:v>1659.23573515833</c:v>
                </c:pt>
                <c:pt idx="6028">
                  <c:v>1658.1446115792201</c:v>
                </c:pt>
                <c:pt idx="6029">
                  <c:v>1657.26001281245</c:v>
                </c:pt>
                <c:pt idx="6030">
                  <c:v>1656.53488864017</c:v>
                </c:pt>
                <c:pt idx="6031">
                  <c:v>1655.8009964492601</c:v>
                </c:pt>
                <c:pt idx="6032">
                  <c:v>1655.3434163238601</c:v>
                </c:pt>
                <c:pt idx="6033">
                  <c:v>1654.3501030800401</c:v>
                </c:pt>
                <c:pt idx="6034">
                  <c:v>1653.5444159721401</c:v>
                </c:pt>
                <c:pt idx="6035">
                  <c:v>1652.8173514477601</c:v>
                </c:pt>
                <c:pt idx="6036">
                  <c:v>1652.3573665318099</c:v>
                </c:pt>
                <c:pt idx="6037">
                  <c:v>1651.5350695076399</c:v>
                </c:pt>
                <c:pt idx="6038">
                  <c:v>1650.5804684055099</c:v>
                </c:pt>
                <c:pt idx="6039">
                  <c:v>1649.87854367203</c:v>
                </c:pt>
                <c:pt idx="6040">
                  <c:v>1648.70184356491</c:v>
                </c:pt>
                <c:pt idx="6041">
                  <c:v>1647.7770968244899</c:v>
                </c:pt>
                <c:pt idx="6042">
                  <c:v>1647.05971745856</c:v>
                </c:pt>
                <c:pt idx="6043">
                  <c:v>1646.3182522826801</c:v>
                </c:pt>
                <c:pt idx="6044">
                  <c:v>1645.5146389229501</c:v>
                </c:pt>
                <c:pt idx="6045">
                  <c:v>1644.3467211595701</c:v>
                </c:pt>
                <c:pt idx="6046">
                  <c:v>1643.7153683826</c:v>
                </c:pt>
                <c:pt idx="6047">
                  <c:v>1642.88885294077</c:v>
                </c:pt>
                <c:pt idx="6048">
                  <c:v>1641.8049896329901</c:v>
                </c:pt>
                <c:pt idx="6049">
                  <c:v>1641.0914140571099</c:v>
                </c:pt>
                <c:pt idx="6050">
                  <c:v>1640.2485321655599</c:v>
                </c:pt>
                <c:pt idx="6051">
                  <c:v>1639.5425668026401</c:v>
                </c:pt>
                <c:pt idx="6052">
                  <c:v>1638.32858806123</c:v>
                </c:pt>
                <c:pt idx="6053">
                  <c:v>1637.3547097364999</c:v>
                </c:pt>
                <c:pt idx="6054">
                  <c:v>1636.67750172561</c:v>
                </c:pt>
                <c:pt idx="6055">
                  <c:v>1635.7468966993599</c:v>
                </c:pt>
                <c:pt idx="6056">
                  <c:v>1634.8620996550901</c:v>
                </c:pt>
                <c:pt idx="6057">
                  <c:v>1634.0124197069599</c:v>
                </c:pt>
                <c:pt idx="6058">
                  <c:v>1633.1533042819501</c:v>
                </c:pt>
                <c:pt idx="6059">
                  <c:v>1632.47318828988</c:v>
                </c:pt>
                <c:pt idx="6060">
                  <c:v>1631.59352337671</c:v>
                </c:pt>
                <c:pt idx="6061">
                  <c:v>1630.89614325868</c:v>
                </c:pt>
                <c:pt idx="6062">
                  <c:v>1630.25180975589</c:v>
                </c:pt>
                <c:pt idx="6063">
                  <c:v>1629.44516327833</c:v>
                </c:pt>
                <c:pt idx="6064">
                  <c:v>1628.3381260220301</c:v>
                </c:pt>
                <c:pt idx="6065">
                  <c:v>1627.46663691405</c:v>
                </c:pt>
                <c:pt idx="6066">
                  <c:v>1626.8070836613799</c:v>
                </c:pt>
                <c:pt idx="6067">
                  <c:v>1625.9947814882501</c:v>
                </c:pt>
                <c:pt idx="6068">
                  <c:v>1625.3812927205299</c:v>
                </c:pt>
                <c:pt idx="6069">
                  <c:v>1624.9330327923899</c:v>
                </c:pt>
                <c:pt idx="6070">
                  <c:v>1624.26520076306</c:v>
                </c:pt>
                <c:pt idx="6071">
                  <c:v>1623.2315128688599</c:v>
                </c:pt>
                <c:pt idx="6072">
                  <c:v>1622.6537466548</c:v>
                </c:pt>
                <c:pt idx="6073">
                  <c:v>1622.2312503825201</c:v>
                </c:pt>
                <c:pt idx="6074">
                  <c:v>1621.50285817862</c:v>
                </c:pt>
                <c:pt idx="6075">
                  <c:v>1620.6166097150999</c:v>
                </c:pt>
                <c:pt idx="6076">
                  <c:v>1619.66120193083</c:v>
                </c:pt>
                <c:pt idx="6077">
                  <c:v>1618.7571823139599</c:v>
                </c:pt>
                <c:pt idx="6078">
                  <c:v>1617.7851306939201</c:v>
                </c:pt>
                <c:pt idx="6079">
                  <c:v>1617.16055095758</c:v>
                </c:pt>
                <c:pt idx="6080">
                  <c:v>1616.16724340377</c:v>
                </c:pt>
                <c:pt idx="6081">
                  <c:v>1615.4021131034499</c:v>
                </c:pt>
                <c:pt idx="6082">
                  <c:v>1614.50778573656</c:v>
                </c:pt>
                <c:pt idx="6083">
                  <c:v>1613.47233954996</c:v>
                </c:pt>
                <c:pt idx="6084">
                  <c:v>1612.5888857007899</c:v>
                </c:pt>
                <c:pt idx="6085">
                  <c:v>1611.78316135198</c:v>
                </c:pt>
                <c:pt idx="6086">
                  <c:v>1610.96267480848</c:v>
                </c:pt>
                <c:pt idx="6087">
                  <c:v>1610.0694869566901</c:v>
                </c:pt>
                <c:pt idx="6088">
                  <c:v>1608.9326605604999</c:v>
                </c:pt>
                <c:pt idx="6089">
                  <c:v>1607.7907953835299</c:v>
                </c:pt>
                <c:pt idx="6090">
                  <c:v>1607.0084123967399</c:v>
                </c:pt>
                <c:pt idx="6091">
                  <c:v>1606.37398065147</c:v>
                </c:pt>
                <c:pt idx="6092">
                  <c:v>1605.6847395028699</c:v>
                </c:pt>
                <c:pt idx="6093">
                  <c:v>1604.5458031983701</c:v>
                </c:pt>
                <c:pt idx="6094">
                  <c:v>1603.3656995363799</c:v>
                </c:pt>
                <c:pt idx="6095">
                  <c:v>1602.24373047878</c:v>
                </c:pt>
                <c:pt idx="6096">
                  <c:v>1601.7524723844001</c:v>
                </c:pt>
                <c:pt idx="6097">
                  <c:v>1601.1885481669501</c:v>
                </c:pt>
                <c:pt idx="6098">
                  <c:v>1600.6682009692699</c:v>
                </c:pt>
                <c:pt idx="6099">
                  <c:v>1599.72092824782</c:v>
                </c:pt>
                <c:pt idx="6100">
                  <c:v>1599.0510943643401</c:v>
                </c:pt>
                <c:pt idx="6101">
                  <c:v>1598.6615298371801</c:v>
                </c:pt>
                <c:pt idx="6102">
                  <c:v>1597.5763169711199</c:v>
                </c:pt>
                <c:pt idx="6103">
                  <c:v>1596.91843121752</c:v>
                </c:pt>
                <c:pt idx="6104">
                  <c:v>1596.3525129181401</c:v>
                </c:pt>
                <c:pt idx="6105">
                  <c:v>1595.5064813035201</c:v>
                </c:pt>
                <c:pt idx="6106">
                  <c:v>1594.7739326866399</c:v>
                </c:pt>
                <c:pt idx="6107">
                  <c:v>1594.32698012726</c:v>
                </c:pt>
                <c:pt idx="6108">
                  <c:v>1593.70588752045</c:v>
                </c:pt>
                <c:pt idx="6109">
                  <c:v>1593.2032801442199</c:v>
                </c:pt>
                <c:pt idx="6110">
                  <c:v>1592.66013632724</c:v>
                </c:pt>
                <c:pt idx="6111">
                  <c:v>1591.54788170298</c:v>
                </c:pt>
                <c:pt idx="6112">
                  <c:v>1590.7212065497799</c:v>
                </c:pt>
                <c:pt idx="6113">
                  <c:v>1589.7298285908</c:v>
                </c:pt>
                <c:pt idx="6114">
                  <c:v>1588.87611574639</c:v>
                </c:pt>
                <c:pt idx="6115">
                  <c:v>1588.10915264288</c:v>
                </c:pt>
                <c:pt idx="6116">
                  <c:v>1587.75343881153</c:v>
                </c:pt>
                <c:pt idx="6117">
                  <c:v>1586.96262757164</c:v>
                </c:pt>
                <c:pt idx="6118">
                  <c:v>1586.04339874027</c:v>
                </c:pt>
                <c:pt idx="6119">
                  <c:v>1585.1318454499001</c:v>
                </c:pt>
                <c:pt idx="6120">
                  <c:v>1584.72656672879</c:v>
                </c:pt>
                <c:pt idx="6121">
                  <c:v>1583.60036252754</c:v>
                </c:pt>
                <c:pt idx="6122">
                  <c:v>1582.6142490864399</c:v>
                </c:pt>
                <c:pt idx="6123">
                  <c:v>1581.8440248821701</c:v>
                </c:pt>
                <c:pt idx="6124">
                  <c:v>1580.85103847614</c:v>
                </c:pt>
                <c:pt idx="6125">
                  <c:v>1580.0012452947401</c:v>
                </c:pt>
                <c:pt idx="6126">
                  <c:v>1579.1197962045201</c:v>
                </c:pt>
                <c:pt idx="6127">
                  <c:v>1578.4831111779399</c:v>
                </c:pt>
                <c:pt idx="6128">
                  <c:v>1577.4339537137701</c:v>
                </c:pt>
                <c:pt idx="6129">
                  <c:v>1576.5838776682999</c:v>
                </c:pt>
                <c:pt idx="6130">
                  <c:v>1575.48921784698</c:v>
                </c:pt>
                <c:pt idx="6131">
                  <c:v>1574.50686370719</c:v>
                </c:pt>
                <c:pt idx="6132">
                  <c:v>1573.9300512848999</c:v>
                </c:pt>
                <c:pt idx="6133">
                  <c:v>1572.77482867768</c:v>
                </c:pt>
                <c:pt idx="6134">
                  <c:v>1572.0278226600501</c:v>
                </c:pt>
                <c:pt idx="6135">
                  <c:v>1571.58247849706</c:v>
                </c:pt>
                <c:pt idx="6136">
                  <c:v>1570.9999636949101</c:v>
                </c:pt>
                <c:pt idx="6137">
                  <c:v>1569.84632982631</c:v>
                </c:pt>
                <c:pt idx="6138">
                  <c:v>1568.98795507607</c:v>
                </c:pt>
                <c:pt idx="6139">
                  <c:v>1568.3516404388799</c:v>
                </c:pt>
                <c:pt idx="6140">
                  <c:v>1567.4397668066999</c:v>
                </c:pt>
                <c:pt idx="6141">
                  <c:v>1566.4697282632001</c:v>
                </c:pt>
                <c:pt idx="6142">
                  <c:v>1566.0156959738099</c:v>
                </c:pt>
                <c:pt idx="6143">
                  <c:v>1565.1435707374801</c:v>
                </c:pt>
                <c:pt idx="6144">
                  <c:v>1564.23210659079</c:v>
                </c:pt>
                <c:pt idx="6145">
                  <c:v>1563.74793083553</c:v>
                </c:pt>
                <c:pt idx="6146">
                  <c:v>1563.1083599609599</c:v>
                </c:pt>
                <c:pt idx="6147">
                  <c:v>1562.5805246535599</c:v>
                </c:pt>
                <c:pt idx="6148">
                  <c:v>1561.5012718575599</c:v>
                </c:pt>
                <c:pt idx="6149">
                  <c:v>1560.69254608859</c:v>
                </c:pt>
                <c:pt idx="6150">
                  <c:v>1560.02517533951</c:v>
                </c:pt>
                <c:pt idx="6151">
                  <c:v>1559.34320432902</c:v>
                </c:pt>
                <c:pt idx="6152">
                  <c:v>1558.54678797873</c:v>
                </c:pt>
                <c:pt idx="6153">
                  <c:v>1557.76926209304</c:v>
                </c:pt>
                <c:pt idx="6154">
                  <c:v>1557.0705596188</c:v>
                </c:pt>
                <c:pt idx="6155">
                  <c:v>1556.4752517033301</c:v>
                </c:pt>
                <c:pt idx="6156">
                  <c:v>1555.2871940532</c:v>
                </c:pt>
                <c:pt idx="6157">
                  <c:v>1554.2958056581799</c:v>
                </c:pt>
                <c:pt idx="6158">
                  <c:v>1553.48274122463</c:v>
                </c:pt>
                <c:pt idx="6159">
                  <c:v>1552.7920912305001</c:v>
                </c:pt>
                <c:pt idx="6160">
                  <c:v>1551.5581093917999</c:v>
                </c:pt>
                <c:pt idx="6161">
                  <c:v>1550.8548974059599</c:v>
                </c:pt>
                <c:pt idx="6162">
                  <c:v>1549.83393358067</c:v>
                </c:pt>
                <c:pt idx="6163">
                  <c:v>1548.6960925164501</c:v>
                </c:pt>
                <c:pt idx="6164">
                  <c:v>1547.8241164774799</c:v>
                </c:pt>
                <c:pt idx="6165">
                  <c:v>1547.1466149314199</c:v>
                </c:pt>
                <c:pt idx="6166">
                  <c:v>1546.4532717745799</c:v>
                </c:pt>
                <c:pt idx="6167">
                  <c:v>1545.4158895246501</c:v>
                </c:pt>
                <c:pt idx="6168">
                  <c:v>1544.60143094573</c:v>
                </c:pt>
                <c:pt idx="6169">
                  <c:v>1544.0885980412299</c:v>
                </c:pt>
                <c:pt idx="6170">
                  <c:v>1543.30122564007</c:v>
                </c:pt>
                <c:pt idx="6171">
                  <c:v>1542.4303457547701</c:v>
                </c:pt>
                <c:pt idx="6172">
                  <c:v>1541.58113109132</c:v>
                </c:pt>
                <c:pt idx="6173">
                  <c:v>1540.7642897391399</c:v>
                </c:pt>
                <c:pt idx="6174">
                  <c:v>1539.8589687260501</c:v>
                </c:pt>
                <c:pt idx="6175">
                  <c:v>1539.0356645035399</c:v>
                </c:pt>
                <c:pt idx="6176">
                  <c:v>1538.2337346683501</c:v>
                </c:pt>
                <c:pt idx="6177">
                  <c:v>1537.7331897024801</c:v>
                </c:pt>
                <c:pt idx="6178">
                  <c:v>1536.92440063924</c:v>
                </c:pt>
                <c:pt idx="6179">
                  <c:v>1536.19131926672</c:v>
                </c:pt>
                <c:pt idx="6180">
                  <c:v>1535.0889503287001</c:v>
                </c:pt>
                <c:pt idx="6181">
                  <c:v>1534.4433811834199</c:v>
                </c:pt>
                <c:pt idx="6182">
                  <c:v>1533.8234286761999</c:v>
                </c:pt>
                <c:pt idx="6183">
                  <c:v>1533.3653943756201</c:v>
                </c:pt>
                <c:pt idx="6184">
                  <c:v>1532.7290179854899</c:v>
                </c:pt>
                <c:pt idx="6185">
                  <c:v>1531.93013684467</c:v>
                </c:pt>
                <c:pt idx="6186">
                  <c:v>1531.1173803633401</c:v>
                </c:pt>
                <c:pt idx="6187">
                  <c:v>1530.18781601982</c:v>
                </c:pt>
                <c:pt idx="6188">
                  <c:v>1529.5244729656499</c:v>
                </c:pt>
                <c:pt idx="6189">
                  <c:v>1528.83569323657</c:v>
                </c:pt>
                <c:pt idx="6190">
                  <c:v>1528.0340888686101</c:v>
                </c:pt>
                <c:pt idx="6191">
                  <c:v>1527.16796384695</c:v>
                </c:pt>
                <c:pt idx="6192">
                  <c:v>1526.4202795277499</c:v>
                </c:pt>
                <c:pt idx="6193">
                  <c:v>1525.71097147465</c:v>
                </c:pt>
                <c:pt idx="6194">
                  <c:v>1525.0950778822901</c:v>
                </c:pt>
                <c:pt idx="6195">
                  <c:v>1524.49366289772</c:v>
                </c:pt>
                <c:pt idx="6196">
                  <c:v>1523.83855682581</c:v>
                </c:pt>
                <c:pt idx="6197">
                  <c:v>1522.8934480502601</c:v>
                </c:pt>
                <c:pt idx="6198">
                  <c:v>1521.94484793079</c:v>
                </c:pt>
                <c:pt idx="6199">
                  <c:v>1521.0968033576601</c:v>
                </c:pt>
                <c:pt idx="6200">
                  <c:v>1520.5729933611501</c:v>
                </c:pt>
                <c:pt idx="6201">
                  <c:v>1520.0441632377899</c:v>
                </c:pt>
                <c:pt idx="6202">
                  <c:v>1519.16291211877</c:v>
                </c:pt>
                <c:pt idx="6203">
                  <c:v>1518.2230118489299</c:v>
                </c:pt>
                <c:pt idx="6204">
                  <c:v>1517.4095136583201</c:v>
                </c:pt>
                <c:pt idx="6205">
                  <c:v>1516.8614714970499</c:v>
                </c:pt>
                <c:pt idx="6206">
                  <c:v>1516.09304339242</c:v>
                </c:pt>
                <c:pt idx="6207">
                  <c:v>1515.5360461699399</c:v>
                </c:pt>
                <c:pt idx="6208">
                  <c:v>1514.8321102411701</c:v>
                </c:pt>
                <c:pt idx="6209">
                  <c:v>1514.0933977074401</c:v>
                </c:pt>
                <c:pt idx="6210">
                  <c:v>1513.0286030586401</c:v>
                </c:pt>
                <c:pt idx="6211">
                  <c:v>1512.36952310519</c:v>
                </c:pt>
                <c:pt idx="6212">
                  <c:v>1511.7048407095899</c:v>
                </c:pt>
                <c:pt idx="6213">
                  <c:v>1510.7919847963501</c:v>
                </c:pt>
                <c:pt idx="6214">
                  <c:v>1510.2097292301</c:v>
                </c:pt>
                <c:pt idx="6215">
                  <c:v>1509.25207508719</c:v>
                </c:pt>
                <c:pt idx="6216">
                  <c:v>1508.3560531273099</c:v>
                </c:pt>
                <c:pt idx="6217">
                  <c:v>1507.7918018277901</c:v>
                </c:pt>
                <c:pt idx="6218">
                  <c:v>1507.0651913686399</c:v>
                </c:pt>
                <c:pt idx="6219">
                  <c:v>1506.22944587304</c:v>
                </c:pt>
                <c:pt idx="6220">
                  <c:v>1505.88608509612</c:v>
                </c:pt>
                <c:pt idx="6221">
                  <c:v>1504.8413030310501</c:v>
                </c:pt>
                <c:pt idx="6222">
                  <c:v>1503.9212445184901</c:v>
                </c:pt>
                <c:pt idx="6223">
                  <c:v>1503.3598071378101</c:v>
                </c:pt>
                <c:pt idx="6224">
                  <c:v>1502.8226027184401</c:v>
                </c:pt>
                <c:pt idx="6225">
                  <c:v>1502.05094063715</c:v>
                </c:pt>
                <c:pt idx="6226">
                  <c:v>1501.19232058181</c:v>
                </c:pt>
                <c:pt idx="6227">
                  <c:v>1500.3048012879999</c:v>
                </c:pt>
                <c:pt idx="6228">
                  <c:v>1499.5060222340501</c:v>
                </c:pt>
                <c:pt idx="6229">
                  <c:v>1498.67916969317</c:v>
                </c:pt>
                <c:pt idx="6230">
                  <c:v>1497.86387389225</c:v>
                </c:pt>
                <c:pt idx="6231">
                  <c:v>1497.1308739906401</c:v>
                </c:pt>
                <c:pt idx="6232">
                  <c:v>1495.9915691614401</c:v>
                </c:pt>
                <c:pt idx="6233">
                  <c:v>1495.1853148012101</c:v>
                </c:pt>
                <c:pt idx="6234">
                  <c:v>1494.2571068478601</c:v>
                </c:pt>
                <c:pt idx="6235">
                  <c:v>1493.4638257890999</c:v>
                </c:pt>
                <c:pt idx="6236">
                  <c:v>1492.70923495493</c:v>
                </c:pt>
                <c:pt idx="6237">
                  <c:v>1491.74621833174</c:v>
                </c:pt>
                <c:pt idx="6238">
                  <c:v>1490.7714955788299</c:v>
                </c:pt>
                <c:pt idx="6239">
                  <c:v>1489.90895105918</c:v>
                </c:pt>
                <c:pt idx="6240">
                  <c:v>1489.3900976948401</c:v>
                </c:pt>
                <c:pt idx="6241">
                  <c:v>1488.5378496400201</c:v>
                </c:pt>
                <c:pt idx="6242">
                  <c:v>1487.8673487977601</c:v>
                </c:pt>
                <c:pt idx="6243">
                  <c:v>1487.0167849227801</c:v>
                </c:pt>
                <c:pt idx="6244">
                  <c:v>1486.3709889235099</c:v>
                </c:pt>
                <c:pt idx="6245">
                  <c:v>1485.2617190517501</c:v>
                </c:pt>
                <c:pt idx="6246">
                  <c:v>1484.4056366939701</c:v>
                </c:pt>
                <c:pt idx="6247">
                  <c:v>1483.5165358015799</c:v>
                </c:pt>
                <c:pt idx="6248">
                  <c:v>1482.85312340272</c:v>
                </c:pt>
                <c:pt idx="6249">
                  <c:v>1482.0299622253399</c:v>
                </c:pt>
                <c:pt idx="6250">
                  <c:v>1481.12983067608</c:v>
                </c:pt>
                <c:pt idx="6251">
                  <c:v>1480.3890770816099</c:v>
                </c:pt>
                <c:pt idx="6252">
                  <c:v>1479.4902526116</c:v>
                </c:pt>
                <c:pt idx="6253">
                  <c:v>1478.9075770035799</c:v>
                </c:pt>
                <c:pt idx="6254">
                  <c:v>1478.3164028927099</c:v>
                </c:pt>
                <c:pt idx="6255">
                  <c:v>1477.75176162407</c:v>
                </c:pt>
                <c:pt idx="6256">
                  <c:v>1476.8657757501601</c:v>
                </c:pt>
                <c:pt idx="6257">
                  <c:v>1476.1931261264799</c:v>
                </c:pt>
                <c:pt idx="6258">
                  <c:v>1475.7226622027599</c:v>
                </c:pt>
                <c:pt idx="6259">
                  <c:v>1475.0973565076999</c:v>
                </c:pt>
                <c:pt idx="6260">
                  <c:v>1474.6050910361901</c:v>
                </c:pt>
                <c:pt idx="6261">
                  <c:v>1473.8050265637801</c:v>
                </c:pt>
                <c:pt idx="6262">
                  <c:v>1472.7322737623499</c:v>
                </c:pt>
                <c:pt idx="6263">
                  <c:v>1472.16907179997</c:v>
                </c:pt>
                <c:pt idx="6264">
                  <c:v>1471.3926282934699</c:v>
                </c:pt>
                <c:pt idx="6265">
                  <c:v>1470.6912342799901</c:v>
                </c:pt>
                <c:pt idx="6266">
                  <c:v>1469.8972651593599</c:v>
                </c:pt>
                <c:pt idx="6267">
                  <c:v>1469.0915475075401</c:v>
                </c:pt>
                <c:pt idx="6268">
                  <c:v>1468.30818623149</c:v>
                </c:pt>
                <c:pt idx="6269">
                  <c:v>1467.80522630357</c:v>
                </c:pt>
                <c:pt idx="6270">
                  <c:v>1467.04342135966</c:v>
                </c:pt>
                <c:pt idx="6271">
                  <c:v>1466.50424437168</c:v>
                </c:pt>
                <c:pt idx="6272">
                  <c:v>1465.7120233082201</c:v>
                </c:pt>
                <c:pt idx="6273">
                  <c:v>1465.1763941489301</c:v>
                </c:pt>
                <c:pt idx="6274">
                  <c:v>1464.4103788924399</c:v>
                </c:pt>
                <c:pt idx="6275">
                  <c:v>1463.6446695386901</c:v>
                </c:pt>
                <c:pt idx="6276">
                  <c:v>1462.6307135603399</c:v>
                </c:pt>
                <c:pt idx="6277">
                  <c:v>1462.09115070961</c:v>
                </c:pt>
                <c:pt idx="6278">
                  <c:v>1461.46225749</c:v>
                </c:pt>
                <c:pt idx="6279">
                  <c:v>1460.7947354292701</c:v>
                </c:pt>
                <c:pt idx="6280">
                  <c:v>1460.0832238888199</c:v>
                </c:pt>
                <c:pt idx="6281">
                  <c:v>1459.3922173707001</c:v>
                </c:pt>
                <c:pt idx="6282">
                  <c:v>1458.7435994874099</c:v>
                </c:pt>
                <c:pt idx="6283">
                  <c:v>1457.9485832851301</c:v>
                </c:pt>
                <c:pt idx="6284">
                  <c:v>1456.99137456366</c:v>
                </c:pt>
                <c:pt idx="6285">
                  <c:v>1456.30246026692</c:v>
                </c:pt>
                <c:pt idx="6286">
                  <c:v>1455.27824831366</c:v>
                </c:pt>
                <c:pt idx="6287">
                  <c:v>1454.4605936411201</c:v>
                </c:pt>
                <c:pt idx="6288">
                  <c:v>1453.52652763782</c:v>
                </c:pt>
                <c:pt idx="6289">
                  <c:v>1452.8910477284601</c:v>
                </c:pt>
                <c:pt idx="6290">
                  <c:v>1451.80130094284</c:v>
                </c:pt>
                <c:pt idx="6291">
                  <c:v>1450.9785298509701</c:v>
                </c:pt>
                <c:pt idx="6292">
                  <c:v>1450.0502440708001</c:v>
                </c:pt>
                <c:pt idx="6293">
                  <c:v>1449.03788845953</c:v>
                </c:pt>
                <c:pt idx="6294">
                  <c:v>1448.1002254984701</c:v>
                </c:pt>
                <c:pt idx="6295">
                  <c:v>1447.53977057678</c:v>
                </c:pt>
                <c:pt idx="6296">
                  <c:v>1446.8774282260099</c:v>
                </c:pt>
                <c:pt idx="6297">
                  <c:v>1446.27918952815</c:v>
                </c:pt>
                <c:pt idx="6298">
                  <c:v>1445.2063578073501</c:v>
                </c:pt>
                <c:pt idx="6299">
                  <c:v>1444.5940967188899</c:v>
                </c:pt>
                <c:pt idx="6300">
                  <c:v>1443.7832796084799</c:v>
                </c:pt>
                <c:pt idx="6301">
                  <c:v>1443.08968443084</c:v>
                </c:pt>
                <c:pt idx="6302">
                  <c:v>1442.0270420243501</c:v>
                </c:pt>
                <c:pt idx="6303">
                  <c:v>1441.2002223311299</c:v>
                </c:pt>
                <c:pt idx="6304">
                  <c:v>1440.87114910889</c:v>
                </c:pt>
                <c:pt idx="6305">
                  <c:v>1440.3089610583399</c:v>
                </c:pt>
                <c:pt idx="6306">
                  <c:v>1439.3368986002499</c:v>
                </c:pt>
                <c:pt idx="6307">
                  <c:v>1438.6299589528901</c:v>
                </c:pt>
                <c:pt idx="6308">
                  <c:v>1437.9266748781799</c:v>
                </c:pt>
                <c:pt idx="6309">
                  <c:v>1437.2646499054599</c:v>
                </c:pt>
                <c:pt idx="6310">
                  <c:v>1436.61599230308</c:v>
                </c:pt>
                <c:pt idx="6311">
                  <c:v>1436.1988177465</c:v>
                </c:pt>
                <c:pt idx="6312">
                  <c:v>1435.3233977661901</c:v>
                </c:pt>
                <c:pt idx="6313">
                  <c:v>1434.4935402928199</c:v>
                </c:pt>
                <c:pt idx="6314">
                  <c:v>1433.79493820224</c:v>
                </c:pt>
                <c:pt idx="6315">
                  <c:v>1433.13450565622</c:v>
                </c:pt>
                <c:pt idx="6316">
                  <c:v>1432.10690540008</c:v>
                </c:pt>
                <c:pt idx="6317">
                  <c:v>1431.05107129966</c:v>
                </c:pt>
                <c:pt idx="6318">
                  <c:v>1430.5422261006099</c:v>
                </c:pt>
                <c:pt idx="6319">
                  <c:v>1429.9808774231401</c:v>
                </c:pt>
                <c:pt idx="6320">
                  <c:v>1428.92556964341</c:v>
                </c:pt>
                <c:pt idx="6321">
                  <c:v>1427.9919987748001</c:v>
                </c:pt>
                <c:pt idx="6322">
                  <c:v>1426.9739278729801</c:v>
                </c:pt>
                <c:pt idx="6323">
                  <c:v>1426.36684288986</c:v>
                </c:pt>
                <c:pt idx="6324">
                  <c:v>1425.4723146572401</c:v>
                </c:pt>
                <c:pt idx="6325">
                  <c:v>1424.70037096376</c:v>
                </c:pt>
                <c:pt idx="6326">
                  <c:v>1423.9614324685101</c:v>
                </c:pt>
                <c:pt idx="6327">
                  <c:v>1423.2332155424899</c:v>
                </c:pt>
                <c:pt idx="6328">
                  <c:v>1422.6250118005901</c:v>
                </c:pt>
                <c:pt idx="6329">
                  <c:v>1421.82144317748</c:v>
                </c:pt>
                <c:pt idx="6330">
                  <c:v>1421.4160711705799</c:v>
                </c:pt>
                <c:pt idx="6331">
                  <c:v>1420.6150448146</c:v>
                </c:pt>
                <c:pt idx="6332">
                  <c:v>1419.95161255879</c:v>
                </c:pt>
                <c:pt idx="6333">
                  <c:v>1419.31611183474</c:v>
                </c:pt>
                <c:pt idx="6334">
                  <c:v>1418.5642614834301</c:v>
                </c:pt>
                <c:pt idx="6335">
                  <c:v>1417.7749851219201</c:v>
                </c:pt>
                <c:pt idx="6336">
                  <c:v>1417.2990516981199</c:v>
                </c:pt>
                <c:pt idx="6337">
                  <c:v>1416.81032719986</c:v>
                </c:pt>
                <c:pt idx="6338">
                  <c:v>1416.0550158123899</c:v>
                </c:pt>
                <c:pt idx="6339">
                  <c:v>1415.1604300935901</c:v>
                </c:pt>
                <c:pt idx="6340">
                  <c:v>1414.33608701855</c:v>
                </c:pt>
                <c:pt idx="6341">
                  <c:v>1413.5667987704601</c:v>
                </c:pt>
                <c:pt idx="6342">
                  <c:v>1412.90618880337</c:v>
                </c:pt>
                <c:pt idx="6343">
                  <c:v>1412.0753891695699</c:v>
                </c:pt>
                <c:pt idx="6344">
                  <c:v>1411.3124487047601</c:v>
                </c:pt>
                <c:pt idx="6345">
                  <c:v>1410.39747218753</c:v>
                </c:pt>
                <c:pt idx="6346">
                  <c:v>1409.4157220016</c:v>
                </c:pt>
                <c:pt idx="6347">
                  <c:v>1408.6888305810901</c:v>
                </c:pt>
                <c:pt idx="6348">
                  <c:v>1407.9299480974801</c:v>
                </c:pt>
                <c:pt idx="6349">
                  <c:v>1407.0913009897199</c:v>
                </c:pt>
                <c:pt idx="6350">
                  <c:v>1406.4298618671601</c:v>
                </c:pt>
                <c:pt idx="6351">
                  <c:v>1405.5682726898101</c:v>
                </c:pt>
                <c:pt idx="6352">
                  <c:v>1404.619354962</c:v>
                </c:pt>
                <c:pt idx="6353">
                  <c:v>1403.5956213578099</c:v>
                </c:pt>
                <c:pt idx="6354">
                  <c:v>1402.7242605030101</c:v>
                </c:pt>
                <c:pt idx="6355">
                  <c:v>1402.14029602609</c:v>
                </c:pt>
                <c:pt idx="6356">
                  <c:v>1401.67989120278</c:v>
                </c:pt>
                <c:pt idx="6357">
                  <c:v>1400.7847677131001</c:v>
                </c:pt>
                <c:pt idx="6358">
                  <c:v>1400.0017283069601</c:v>
                </c:pt>
                <c:pt idx="6359">
                  <c:v>1399.2431341522299</c:v>
                </c:pt>
                <c:pt idx="6360">
                  <c:v>1398.5708715450201</c:v>
                </c:pt>
                <c:pt idx="6361">
                  <c:v>1397.65263733048</c:v>
                </c:pt>
                <c:pt idx="6362">
                  <c:v>1397.2374359716</c:v>
                </c:pt>
                <c:pt idx="6363">
                  <c:v>1396.44105901948</c:v>
                </c:pt>
                <c:pt idx="6364">
                  <c:v>1395.7663942397401</c:v>
                </c:pt>
                <c:pt idx="6365">
                  <c:v>1395.2243376653701</c:v>
                </c:pt>
                <c:pt idx="6366">
                  <c:v>1394.7133188292701</c:v>
                </c:pt>
                <c:pt idx="6367">
                  <c:v>1393.92066673712</c:v>
                </c:pt>
                <c:pt idx="6368">
                  <c:v>1393.08928660744</c:v>
                </c:pt>
                <c:pt idx="6369">
                  <c:v>1392.44345331301</c:v>
                </c:pt>
                <c:pt idx="6370">
                  <c:v>1391.64975059784</c:v>
                </c:pt>
                <c:pt idx="6371">
                  <c:v>1391.10920367582</c:v>
                </c:pt>
                <c:pt idx="6372">
                  <c:v>1390.3773586104901</c:v>
                </c:pt>
                <c:pt idx="6373">
                  <c:v>1389.5653713542599</c:v>
                </c:pt>
                <c:pt idx="6374">
                  <c:v>1388.9118417414199</c:v>
                </c:pt>
                <c:pt idx="6375">
                  <c:v>1388.21617718533</c:v>
                </c:pt>
                <c:pt idx="6376">
                  <c:v>1387.2748433301799</c:v>
                </c:pt>
                <c:pt idx="6377">
                  <c:v>1386.3639831812</c:v>
                </c:pt>
                <c:pt idx="6378">
                  <c:v>1385.5542704705799</c:v>
                </c:pt>
                <c:pt idx="6379">
                  <c:v>1384.60643380276</c:v>
                </c:pt>
                <c:pt idx="6380">
                  <c:v>1384.12279952057</c:v>
                </c:pt>
                <c:pt idx="6381">
                  <c:v>1383.3579830516001</c:v>
                </c:pt>
                <c:pt idx="6382">
                  <c:v>1382.59141403322</c:v>
                </c:pt>
                <c:pt idx="6383">
                  <c:v>1381.6466117586499</c:v>
                </c:pt>
                <c:pt idx="6384">
                  <c:v>1381.0585051329299</c:v>
                </c:pt>
                <c:pt idx="6385">
                  <c:v>1380.4743862663599</c:v>
                </c:pt>
                <c:pt idx="6386">
                  <c:v>1379.3387190998501</c:v>
                </c:pt>
                <c:pt idx="6387">
                  <c:v>1378.3797650547201</c:v>
                </c:pt>
                <c:pt idx="6388">
                  <c:v>1377.5254816383799</c:v>
                </c:pt>
                <c:pt idx="6389">
                  <c:v>1376.7098399230799</c:v>
                </c:pt>
                <c:pt idx="6390">
                  <c:v>1376.0143485956</c:v>
                </c:pt>
                <c:pt idx="6391">
                  <c:v>1375.12263274211</c:v>
                </c:pt>
                <c:pt idx="6392">
                  <c:v>1374.2046617921801</c:v>
                </c:pt>
                <c:pt idx="6393">
                  <c:v>1373.5676543745899</c:v>
                </c:pt>
                <c:pt idx="6394">
                  <c:v>1372.92193210292</c:v>
                </c:pt>
                <c:pt idx="6395">
                  <c:v>1371.8941084476101</c:v>
                </c:pt>
                <c:pt idx="6396">
                  <c:v>1371.0462051176701</c:v>
                </c:pt>
                <c:pt idx="6397">
                  <c:v>1370.5307189968401</c:v>
                </c:pt>
                <c:pt idx="6398">
                  <c:v>1370.0271550211201</c:v>
                </c:pt>
                <c:pt idx="6399">
                  <c:v>1369.2814743804599</c:v>
                </c:pt>
                <c:pt idx="6400">
                  <c:v>1368.6105765728701</c:v>
                </c:pt>
                <c:pt idx="6401">
                  <c:v>1367.8156783316199</c:v>
                </c:pt>
                <c:pt idx="6402">
                  <c:v>1366.80723541002</c:v>
                </c:pt>
                <c:pt idx="6403">
                  <c:v>1366.0757598064799</c:v>
                </c:pt>
                <c:pt idx="6404">
                  <c:v>1365.3167332627199</c:v>
                </c:pt>
                <c:pt idx="6405">
                  <c:v>1364.4276467196901</c:v>
                </c:pt>
                <c:pt idx="6406">
                  <c:v>1363.7501977643799</c:v>
                </c:pt>
                <c:pt idx="6407">
                  <c:v>1363.14011730524</c:v>
                </c:pt>
                <c:pt idx="6408">
                  <c:v>1362.34937554001</c:v>
                </c:pt>
                <c:pt idx="6409">
                  <c:v>1361.9068569908</c:v>
                </c:pt>
                <c:pt idx="6410">
                  <c:v>1360.9531191701101</c:v>
                </c:pt>
                <c:pt idx="6411">
                  <c:v>1360.32490558227</c:v>
                </c:pt>
                <c:pt idx="6412">
                  <c:v>1359.9438291662</c:v>
                </c:pt>
                <c:pt idx="6413">
                  <c:v>1359.46230246957</c:v>
                </c:pt>
                <c:pt idx="6414">
                  <c:v>1358.29614543603</c:v>
                </c:pt>
                <c:pt idx="6415">
                  <c:v>1357.5721294382699</c:v>
                </c:pt>
                <c:pt idx="6416">
                  <c:v>1356.87956970096</c:v>
                </c:pt>
                <c:pt idx="6417">
                  <c:v>1356.3274062000601</c:v>
                </c:pt>
                <c:pt idx="6418">
                  <c:v>1355.6520554167801</c:v>
                </c:pt>
                <c:pt idx="6419">
                  <c:v>1354.5647787316</c:v>
                </c:pt>
                <c:pt idx="6420">
                  <c:v>1354.03358259673</c:v>
                </c:pt>
                <c:pt idx="6421">
                  <c:v>1353.1014152334301</c:v>
                </c:pt>
                <c:pt idx="6422">
                  <c:v>1352.4342499024201</c:v>
                </c:pt>
                <c:pt idx="6423">
                  <c:v>1352.04009299368</c:v>
                </c:pt>
                <c:pt idx="6424">
                  <c:v>1351.34410114913</c:v>
                </c:pt>
                <c:pt idx="6425">
                  <c:v>1350.79566831687</c:v>
                </c:pt>
                <c:pt idx="6426">
                  <c:v>1350.15592691599</c:v>
                </c:pt>
                <c:pt idx="6427">
                  <c:v>1349.34271783593</c:v>
                </c:pt>
                <c:pt idx="6428">
                  <c:v>1348.8471137442</c:v>
                </c:pt>
                <c:pt idx="6429">
                  <c:v>1348.57183502832</c:v>
                </c:pt>
                <c:pt idx="6430">
                  <c:v>1347.66511300462</c:v>
                </c:pt>
                <c:pt idx="6431">
                  <c:v>1346.94410877267</c:v>
                </c:pt>
                <c:pt idx="6432">
                  <c:v>1346.09619011686</c:v>
                </c:pt>
                <c:pt idx="6433">
                  <c:v>1344.93015148327</c:v>
                </c:pt>
                <c:pt idx="6434">
                  <c:v>1343.9532008178701</c:v>
                </c:pt>
                <c:pt idx="6435">
                  <c:v>1343.3079059153499</c:v>
                </c:pt>
                <c:pt idx="6436">
                  <c:v>1342.6415969372099</c:v>
                </c:pt>
                <c:pt idx="6437">
                  <c:v>1341.9033889400901</c:v>
                </c:pt>
                <c:pt idx="6438">
                  <c:v>1341.2420270638399</c:v>
                </c:pt>
                <c:pt idx="6439">
                  <c:v>1340.25639257944</c:v>
                </c:pt>
                <c:pt idx="6440">
                  <c:v>1339.6130691297601</c:v>
                </c:pt>
                <c:pt idx="6441">
                  <c:v>1338.5891708310301</c:v>
                </c:pt>
                <c:pt idx="6442">
                  <c:v>1338.1029816513101</c:v>
                </c:pt>
                <c:pt idx="6443">
                  <c:v>1337.0334234310601</c:v>
                </c:pt>
                <c:pt idx="6444">
                  <c:v>1335.96483400025</c:v>
                </c:pt>
                <c:pt idx="6445">
                  <c:v>1335.2997753925899</c:v>
                </c:pt>
                <c:pt idx="6446">
                  <c:v>1334.3654520078301</c:v>
                </c:pt>
                <c:pt idx="6447">
                  <c:v>1333.42150244711</c:v>
                </c:pt>
                <c:pt idx="6448">
                  <c:v>1332.60154775557</c:v>
                </c:pt>
                <c:pt idx="6449">
                  <c:v>1331.77234428725</c:v>
                </c:pt>
                <c:pt idx="6450">
                  <c:v>1330.8167910121499</c:v>
                </c:pt>
                <c:pt idx="6451">
                  <c:v>1330.3645344378201</c:v>
                </c:pt>
                <c:pt idx="6452">
                  <c:v>1329.6001772699799</c:v>
                </c:pt>
                <c:pt idx="6453">
                  <c:v>1328.9301297387899</c:v>
                </c:pt>
                <c:pt idx="6454">
                  <c:v>1328.6105245003901</c:v>
                </c:pt>
                <c:pt idx="6455">
                  <c:v>1327.81125924546</c:v>
                </c:pt>
                <c:pt idx="6456">
                  <c:v>1327.0279228566401</c:v>
                </c:pt>
                <c:pt idx="6457">
                  <c:v>1326.4741962838</c:v>
                </c:pt>
                <c:pt idx="6458">
                  <c:v>1325.8836850328701</c:v>
                </c:pt>
                <c:pt idx="6459">
                  <c:v>1324.87988808103</c:v>
                </c:pt>
                <c:pt idx="6460">
                  <c:v>1324.1443175992699</c:v>
                </c:pt>
                <c:pt idx="6461">
                  <c:v>1323.35294336181</c:v>
                </c:pt>
                <c:pt idx="6462">
                  <c:v>1322.8141619405999</c:v>
                </c:pt>
                <c:pt idx="6463">
                  <c:v>1322.1900895906399</c:v>
                </c:pt>
                <c:pt idx="6464">
                  <c:v>1321.7333205861401</c:v>
                </c:pt>
                <c:pt idx="6465">
                  <c:v>1321.0944077941999</c:v>
                </c:pt>
                <c:pt idx="6466">
                  <c:v>1320.27241405259</c:v>
                </c:pt>
                <c:pt idx="6467">
                  <c:v>1319.3618402452801</c:v>
                </c:pt>
                <c:pt idx="6468">
                  <c:v>1318.89092817459</c:v>
                </c:pt>
                <c:pt idx="6469">
                  <c:v>1318.2363985269401</c:v>
                </c:pt>
                <c:pt idx="6470">
                  <c:v>1317.52927595654</c:v>
                </c:pt>
                <c:pt idx="6471">
                  <c:v>1317.00366349664</c:v>
                </c:pt>
                <c:pt idx="6472">
                  <c:v>1315.93841363346</c:v>
                </c:pt>
                <c:pt idx="6473">
                  <c:v>1315.2711563109399</c:v>
                </c:pt>
                <c:pt idx="6474">
                  <c:v>1314.5062353519199</c:v>
                </c:pt>
                <c:pt idx="6475">
                  <c:v>1313.4340058401399</c:v>
                </c:pt>
                <c:pt idx="6476">
                  <c:v>1313.0502981647401</c:v>
                </c:pt>
                <c:pt idx="6477">
                  <c:v>1312.68203856888</c:v>
                </c:pt>
                <c:pt idx="6478">
                  <c:v>1311.8917057195999</c:v>
                </c:pt>
                <c:pt idx="6479">
                  <c:v>1311.42274590591</c:v>
                </c:pt>
                <c:pt idx="6480">
                  <c:v>1311.1081237293699</c:v>
                </c:pt>
                <c:pt idx="6481">
                  <c:v>1310.2658938700999</c:v>
                </c:pt>
                <c:pt idx="6482">
                  <c:v>1309.52503623137</c:v>
                </c:pt>
                <c:pt idx="6483">
                  <c:v>1308.9289135976601</c:v>
                </c:pt>
                <c:pt idx="6484">
                  <c:v>1308.16842341195</c:v>
                </c:pt>
                <c:pt idx="6485">
                  <c:v>1307.3396456298101</c:v>
                </c:pt>
                <c:pt idx="6486">
                  <c:v>1306.9121477542899</c:v>
                </c:pt>
                <c:pt idx="6487">
                  <c:v>1306.33608706519</c:v>
                </c:pt>
                <c:pt idx="6488">
                  <c:v>1306.0516817540199</c:v>
                </c:pt>
                <c:pt idx="6489">
                  <c:v>1304.9088639110701</c:v>
                </c:pt>
                <c:pt idx="6490">
                  <c:v>1303.8684730073601</c:v>
                </c:pt>
                <c:pt idx="6491">
                  <c:v>1302.9533973682401</c:v>
                </c:pt>
                <c:pt idx="6492">
                  <c:v>1302.1566406034001</c:v>
                </c:pt>
                <c:pt idx="6493">
                  <c:v>1301.4773883079399</c:v>
                </c:pt>
                <c:pt idx="6494">
                  <c:v>1300.7529780037501</c:v>
                </c:pt>
                <c:pt idx="6495">
                  <c:v>1299.9385564955501</c:v>
                </c:pt>
                <c:pt idx="6496">
                  <c:v>1299.3000836358001</c:v>
                </c:pt>
                <c:pt idx="6497">
                  <c:v>1298.1860857860199</c:v>
                </c:pt>
                <c:pt idx="6498">
                  <c:v>1297.03764073401</c:v>
                </c:pt>
                <c:pt idx="6499">
                  <c:v>1296.26221488291</c:v>
                </c:pt>
                <c:pt idx="6500">
                  <c:v>1295.4619386484401</c:v>
                </c:pt>
                <c:pt idx="6501">
                  <c:v>1294.4808255725</c:v>
                </c:pt>
                <c:pt idx="6502">
                  <c:v>1294.0498622175901</c:v>
                </c:pt>
                <c:pt idx="6503">
                  <c:v>1293.63215508541</c:v>
                </c:pt>
                <c:pt idx="6504">
                  <c:v>1292.9220288154399</c:v>
                </c:pt>
                <c:pt idx="6505">
                  <c:v>1292.0485365371201</c:v>
                </c:pt>
                <c:pt idx="6506">
                  <c:v>1291.2023123346301</c:v>
                </c:pt>
                <c:pt idx="6507">
                  <c:v>1290.1932423220101</c:v>
                </c:pt>
                <c:pt idx="6508">
                  <c:v>1289.55093848604</c:v>
                </c:pt>
                <c:pt idx="6509">
                  <c:v>1288.51625794356</c:v>
                </c:pt>
                <c:pt idx="6510">
                  <c:v>1288.2190025795401</c:v>
                </c:pt>
                <c:pt idx="6511">
                  <c:v>1287.50515777742</c:v>
                </c:pt>
                <c:pt idx="6512">
                  <c:v>1286.8203797009901</c:v>
                </c:pt>
                <c:pt idx="6513">
                  <c:v>1285.76235393401</c:v>
                </c:pt>
                <c:pt idx="6514">
                  <c:v>1284.96840496091</c:v>
                </c:pt>
                <c:pt idx="6515">
                  <c:v>1284.58425954938</c:v>
                </c:pt>
                <c:pt idx="6516">
                  <c:v>1284.19005625929</c:v>
                </c:pt>
                <c:pt idx="6517">
                  <c:v>1283.4986791616</c:v>
                </c:pt>
                <c:pt idx="6518">
                  <c:v>1283.14325007814</c:v>
                </c:pt>
                <c:pt idx="6519">
                  <c:v>1282.8689259519699</c:v>
                </c:pt>
                <c:pt idx="6520">
                  <c:v>1282.1940380749099</c:v>
                </c:pt>
                <c:pt idx="6521">
                  <c:v>1281.33317117517</c:v>
                </c:pt>
                <c:pt idx="6522">
                  <c:v>1280.6584263966099</c:v>
                </c:pt>
                <c:pt idx="6523">
                  <c:v>1279.68657886904</c:v>
                </c:pt>
                <c:pt idx="6524">
                  <c:v>1278.6948406025799</c:v>
                </c:pt>
                <c:pt idx="6525">
                  <c:v>1277.5283904083699</c:v>
                </c:pt>
                <c:pt idx="6526">
                  <c:v>1276.93983521783</c:v>
                </c:pt>
                <c:pt idx="6527">
                  <c:v>1276.5938325501299</c:v>
                </c:pt>
                <c:pt idx="6528">
                  <c:v>1275.8263246008501</c:v>
                </c:pt>
                <c:pt idx="6529">
                  <c:v>1274.8948360761401</c:v>
                </c:pt>
                <c:pt idx="6530">
                  <c:v>1274.295749974</c:v>
                </c:pt>
                <c:pt idx="6531">
                  <c:v>1273.30505618952</c:v>
                </c:pt>
                <c:pt idx="6532">
                  <c:v>1272.9167137213899</c:v>
                </c:pt>
                <c:pt idx="6533">
                  <c:v>1272.2698639032999</c:v>
                </c:pt>
                <c:pt idx="6534">
                  <c:v>1271.58389898681</c:v>
                </c:pt>
                <c:pt idx="6535">
                  <c:v>1271.1524105064</c:v>
                </c:pt>
                <c:pt idx="6536">
                  <c:v>1270.3133289652101</c:v>
                </c:pt>
                <c:pt idx="6537">
                  <c:v>1269.5480058486701</c:v>
                </c:pt>
                <c:pt idx="6538">
                  <c:v>1269.0311848962201</c:v>
                </c:pt>
                <c:pt idx="6539">
                  <c:v>1268.3225944927799</c:v>
                </c:pt>
                <c:pt idx="6540">
                  <c:v>1267.18772581351</c:v>
                </c:pt>
                <c:pt idx="6541">
                  <c:v>1266.19882263872</c:v>
                </c:pt>
                <c:pt idx="6542">
                  <c:v>1265.42391005851</c:v>
                </c:pt>
                <c:pt idx="6543">
                  <c:v>1264.8730722497901</c:v>
                </c:pt>
                <c:pt idx="6544">
                  <c:v>1264.5123642252099</c:v>
                </c:pt>
                <c:pt idx="6545">
                  <c:v>1263.8245847958599</c:v>
                </c:pt>
                <c:pt idx="6546">
                  <c:v>1263.34554772209</c:v>
                </c:pt>
                <c:pt idx="6547">
                  <c:v>1262.55296418942</c:v>
                </c:pt>
                <c:pt idx="6548">
                  <c:v>1261.5153620174001</c:v>
                </c:pt>
                <c:pt idx="6549">
                  <c:v>1261.1435039417299</c:v>
                </c:pt>
                <c:pt idx="6550">
                  <c:v>1260.41076909456</c:v>
                </c:pt>
                <c:pt idx="6551">
                  <c:v>1259.88393931935</c:v>
                </c:pt>
                <c:pt idx="6552">
                  <c:v>1259.08589774903</c:v>
                </c:pt>
                <c:pt idx="6553">
                  <c:v>1258.16825778678</c:v>
                </c:pt>
                <c:pt idx="6554">
                  <c:v>1257.38574962135</c:v>
                </c:pt>
                <c:pt idx="6555">
                  <c:v>1256.79433616647</c:v>
                </c:pt>
                <c:pt idx="6556">
                  <c:v>1255.8670593004199</c:v>
                </c:pt>
                <c:pt idx="6557">
                  <c:v>1255.2841690805101</c:v>
                </c:pt>
                <c:pt idx="6558">
                  <c:v>1254.3624006428799</c:v>
                </c:pt>
                <c:pt idx="6559">
                  <c:v>1253.44060638726</c:v>
                </c:pt>
                <c:pt idx="6560">
                  <c:v>1252.6115686344201</c:v>
                </c:pt>
                <c:pt idx="6561">
                  <c:v>1251.9404202646199</c:v>
                </c:pt>
                <c:pt idx="6562">
                  <c:v>1251.38715250982</c:v>
                </c:pt>
                <c:pt idx="6563">
                  <c:v>1250.8844947290099</c:v>
                </c:pt>
                <c:pt idx="6564">
                  <c:v>1250.16980554717</c:v>
                </c:pt>
                <c:pt idx="6565">
                  <c:v>1249.22730252734</c:v>
                </c:pt>
                <c:pt idx="6566">
                  <c:v>1248.7046807378399</c:v>
                </c:pt>
                <c:pt idx="6567">
                  <c:v>1247.97452109239</c:v>
                </c:pt>
                <c:pt idx="6568">
                  <c:v>1247.18128270187</c:v>
                </c:pt>
                <c:pt idx="6569">
                  <c:v>1246.43699563013</c:v>
                </c:pt>
                <c:pt idx="6570">
                  <c:v>1245.4920897562099</c:v>
                </c:pt>
                <c:pt idx="6571">
                  <c:v>1244.8206023933301</c:v>
                </c:pt>
                <c:pt idx="6572">
                  <c:v>1243.72162108557</c:v>
                </c:pt>
                <c:pt idx="6573">
                  <c:v>1243.3185631706101</c:v>
                </c:pt>
                <c:pt idx="6574">
                  <c:v>1242.72478661274</c:v>
                </c:pt>
                <c:pt idx="6575">
                  <c:v>1241.9843756580599</c:v>
                </c:pt>
                <c:pt idx="6576">
                  <c:v>1241.57904281272</c:v>
                </c:pt>
                <c:pt idx="6577">
                  <c:v>1240.94925033137</c:v>
                </c:pt>
                <c:pt idx="6578">
                  <c:v>1239.91730460906</c:v>
                </c:pt>
                <c:pt idx="6579">
                  <c:v>1239.2682935013399</c:v>
                </c:pt>
                <c:pt idx="6580">
                  <c:v>1238.5926760657801</c:v>
                </c:pt>
                <c:pt idx="6581">
                  <c:v>1237.8109312264</c:v>
                </c:pt>
                <c:pt idx="6582">
                  <c:v>1237.3968644671099</c:v>
                </c:pt>
                <c:pt idx="6583">
                  <c:v>1236.8690967319401</c:v>
                </c:pt>
                <c:pt idx="6584">
                  <c:v>1235.9605058104601</c:v>
                </c:pt>
                <c:pt idx="6585">
                  <c:v>1235.21124056799</c:v>
                </c:pt>
                <c:pt idx="6586">
                  <c:v>1234.5421069356701</c:v>
                </c:pt>
                <c:pt idx="6587">
                  <c:v>1233.7134448791801</c:v>
                </c:pt>
                <c:pt idx="6588">
                  <c:v>1233.1414155744901</c:v>
                </c:pt>
                <c:pt idx="6589">
                  <c:v>1232.3854465853301</c:v>
                </c:pt>
                <c:pt idx="6590">
                  <c:v>1231.9589586112199</c:v>
                </c:pt>
                <c:pt idx="6591">
                  <c:v>1231.11054329237</c:v>
                </c:pt>
                <c:pt idx="6592">
                  <c:v>1230.6477329228801</c:v>
                </c:pt>
                <c:pt idx="6593">
                  <c:v>1230.26700056861</c:v>
                </c:pt>
                <c:pt idx="6594">
                  <c:v>1229.4890486326699</c:v>
                </c:pt>
                <c:pt idx="6595">
                  <c:v>1228.7242571592701</c:v>
                </c:pt>
                <c:pt idx="6596">
                  <c:v>1228.0805880294799</c:v>
                </c:pt>
                <c:pt idx="6597">
                  <c:v>1227.3552674386001</c:v>
                </c:pt>
                <c:pt idx="6598">
                  <c:v>1226.5391929023299</c:v>
                </c:pt>
                <c:pt idx="6599">
                  <c:v>1226.19021334842</c:v>
                </c:pt>
                <c:pt idx="6600">
                  <c:v>1225.58117262417</c:v>
                </c:pt>
                <c:pt idx="6601">
                  <c:v>1225.1477255708501</c:v>
                </c:pt>
                <c:pt idx="6602">
                  <c:v>1224.57844238294</c:v>
                </c:pt>
                <c:pt idx="6603">
                  <c:v>1223.6722333571599</c:v>
                </c:pt>
                <c:pt idx="6604">
                  <c:v>1222.8852158401</c:v>
                </c:pt>
                <c:pt idx="6605">
                  <c:v>1222.3361597829</c:v>
                </c:pt>
                <c:pt idx="6606">
                  <c:v>1221.3911006621199</c:v>
                </c:pt>
                <c:pt idx="6607">
                  <c:v>1220.6480695652399</c:v>
                </c:pt>
                <c:pt idx="6608">
                  <c:v>1219.9471050577399</c:v>
                </c:pt>
                <c:pt idx="6609">
                  <c:v>1219.24920239434</c:v>
                </c:pt>
                <c:pt idx="6610">
                  <c:v>1218.51423845711</c:v>
                </c:pt>
                <c:pt idx="6611">
                  <c:v>1217.5701648642801</c:v>
                </c:pt>
                <c:pt idx="6612">
                  <c:v>1217.1202614009801</c:v>
                </c:pt>
                <c:pt idx="6613">
                  <c:v>1216.38081337519</c:v>
                </c:pt>
                <c:pt idx="6614">
                  <c:v>1215.32180817262</c:v>
                </c:pt>
                <c:pt idx="6615">
                  <c:v>1214.5249272395599</c:v>
                </c:pt>
                <c:pt idx="6616">
                  <c:v>1213.9987771010401</c:v>
                </c:pt>
                <c:pt idx="6617">
                  <c:v>1213.2759311095499</c:v>
                </c:pt>
                <c:pt idx="6618">
                  <c:v>1212.58734605776</c:v>
                </c:pt>
                <c:pt idx="6619">
                  <c:v>1212.2328537337301</c:v>
                </c:pt>
                <c:pt idx="6620">
                  <c:v>1211.3847886460001</c:v>
                </c:pt>
                <c:pt idx="6621">
                  <c:v>1210.83628479102</c:v>
                </c:pt>
                <c:pt idx="6622">
                  <c:v>1209.8253486618</c:v>
                </c:pt>
                <c:pt idx="6623">
                  <c:v>1208.9298481648</c:v>
                </c:pt>
                <c:pt idx="6624">
                  <c:v>1208.5418384343</c:v>
                </c:pt>
                <c:pt idx="6625">
                  <c:v>1207.92790518069</c:v>
                </c:pt>
                <c:pt idx="6626">
                  <c:v>1207.1348662394701</c:v>
                </c:pt>
                <c:pt idx="6627">
                  <c:v>1206.60915788395</c:v>
                </c:pt>
                <c:pt idx="6628">
                  <c:v>1206.02180203891</c:v>
                </c:pt>
                <c:pt idx="6629">
                  <c:v>1205.3505347596099</c:v>
                </c:pt>
                <c:pt idx="6630">
                  <c:v>1204.6000500886501</c:v>
                </c:pt>
                <c:pt idx="6631">
                  <c:v>1204.16445983418</c:v>
                </c:pt>
                <c:pt idx="6632">
                  <c:v>1203.3880215864399</c:v>
                </c:pt>
                <c:pt idx="6633">
                  <c:v>1202.4822073851201</c:v>
                </c:pt>
                <c:pt idx="6634">
                  <c:v>1201.9698943275</c:v>
                </c:pt>
                <c:pt idx="6635">
                  <c:v>1201.7291834029199</c:v>
                </c:pt>
                <c:pt idx="6636">
                  <c:v>1201.1000872536299</c:v>
                </c:pt>
                <c:pt idx="6637">
                  <c:v>1200.43021771799</c:v>
                </c:pt>
                <c:pt idx="6638">
                  <c:v>1199.77179754391</c:v>
                </c:pt>
                <c:pt idx="6639">
                  <c:v>1199.00278646025</c:v>
                </c:pt>
                <c:pt idx="6640">
                  <c:v>1198.1048195354699</c:v>
                </c:pt>
                <c:pt idx="6641">
                  <c:v>1197.4453893666</c:v>
                </c:pt>
                <c:pt idx="6642">
                  <c:v>1196.4013113524099</c:v>
                </c:pt>
                <c:pt idx="6643">
                  <c:v>1195.82949606848</c:v>
                </c:pt>
                <c:pt idx="6644">
                  <c:v>1195.1029493905</c:v>
                </c:pt>
                <c:pt idx="6645">
                  <c:v>1194.3566429359</c:v>
                </c:pt>
                <c:pt idx="6646">
                  <c:v>1193.5973515264</c:v>
                </c:pt>
                <c:pt idx="6647">
                  <c:v>1192.8918447946201</c:v>
                </c:pt>
                <c:pt idx="6648">
                  <c:v>1192.31748479258</c:v>
                </c:pt>
                <c:pt idx="6649">
                  <c:v>1191.76212549711</c:v>
                </c:pt>
                <c:pt idx="6650">
                  <c:v>1191.24869854647</c:v>
                </c:pt>
                <c:pt idx="6651">
                  <c:v>1190.29065270979</c:v>
                </c:pt>
                <c:pt idx="6652">
                  <c:v>1189.4016017410099</c:v>
                </c:pt>
                <c:pt idx="6653">
                  <c:v>1189.05254148271</c:v>
                </c:pt>
                <c:pt idx="6654">
                  <c:v>1188.3504754230901</c:v>
                </c:pt>
                <c:pt idx="6655">
                  <c:v>1187.2430194395699</c:v>
                </c:pt>
                <c:pt idx="6656">
                  <c:v>1186.2720555697699</c:v>
                </c:pt>
                <c:pt idx="6657">
                  <c:v>1185.6608702594001</c:v>
                </c:pt>
                <c:pt idx="6658">
                  <c:v>1184.90036585813</c:v>
                </c:pt>
                <c:pt idx="6659">
                  <c:v>1184.2832576708099</c:v>
                </c:pt>
                <c:pt idx="6660">
                  <c:v>1183.3290533176601</c:v>
                </c:pt>
                <c:pt idx="6661">
                  <c:v>1182.4684631605701</c:v>
                </c:pt>
                <c:pt idx="6662">
                  <c:v>1181.49838673304</c:v>
                </c:pt>
                <c:pt idx="6663">
                  <c:v>1181.1508994584699</c:v>
                </c:pt>
                <c:pt idx="6664">
                  <c:v>1180.5824000280099</c:v>
                </c:pt>
                <c:pt idx="6665">
                  <c:v>1179.86010562724</c:v>
                </c:pt>
                <c:pt idx="6666">
                  <c:v>1178.91486662225</c:v>
                </c:pt>
                <c:pt idx="6667">
                  <c:v>1178.04255938237</c:v>
                </c:pt>
                <c:pt idx="6668">
                  <c:v>1177.1703432894601</c:v>
                </c:pt>
                <c:pt idx="6669">
                  <c:v>1176.6052469611</c:v>
                </c:pt>
                <c:pt idx="6670">
                  <c:v>1175.5855708967699</c:v>
                </c:pt>
                <c:pt idx="6671">
                  <c:v>1174.6143528851401</c:v>
                </c:pt>
                <c:pt idx="6672">
                  <c:v>1174.20331731538</c:v>
                </c:pt>
                <c:pt idx="6673">
                  <c:v>1173.4063836437199</c:v>
                </c:pt>
                <c:pt idx="6674">
                  <c:v>1172.59494174828</c:v>
                </c:pt>
                <c:pt idx="6675">
                  <c:v>1171.95350657166</c:v>
                </c:pt>
                <c:pt idx="6676">
                  <c:v>1171.45639925671</c:v>
                </c:pt>
                <c:pt idx="6677">
                  <c:v>1170.8842466783201</c:v>
                </c:pt>
                <c:pt idx="6678">
                  <c:v>1169.88485372372</c:v>
                </c:pt>
                <c:pt idx="6679">
                  <c:v>1169.12033031029</c:v>
                </c:pt>
                <c:pt idx="6680">
                  <c:v>1168.3622102904601</c:v>
                </c:pt>
                <c:pt idx="6681">
                  <c:v>1167.7725124695401</c:v>
                </c:pt>
                <c:pt idx="6682">
                  <c:v>1167.03426543255</c:v>
                </c:pt>
                <c:pt idx="6683">
                  <c:v>1166.3662790056401</c:v>
                </c:pt>
                <c:pt idx="6684">
                  <c:v>1165.3535578078599</c:v>
                </c:pt>
                <c:pt idx="6685">
                  <c:v>1164.50556435772</c:v>
                </c:pt>
                <c:pt idx="6686">
                  <c:v>1164.13753242845</c:v>
                </c:pt>
                <c:pt idx="6687">
                  <c:v>1163.6651740776699</c:v>
                </c:pt>
                <c:pt idx="6688">
                  <c:v>1162.8723207767</c:v>
                </c:pt>
                <c:pt idx="6689">
                  <c:v>1162.58232922138</c:v>
                </c:pt>
                <c:pt idx="6690">
                  <c:v>1161.63736450229</c:v>
                </c:pt>
                <c:pt idx="6691">
                  <c:v>1160.9908791662899</c:v>
                </c:pt>
                <c:pt idx="6692">
                  <c:v>1160.3931672947199</c:v>
                </c:pt>
                <c:pt idx="6693">
                  <c:v>1159.6488307511099</c:v>
                </c:pt>
                <c:pt idx="6694">
                  <c:v>1159.1091286268099</c:v>
                </c:pt>
                <c:pt idx="6695">
                  <c:v>1158.2167818119599</c:v>
                </c:pt>
                <c:pt idx="6696">
                  <c:v>1157.5600427998399</c:v>
                </c:pt>
                <c:pt idx="6697">
                  <c:v>1157.0189796310999</c:v>
                </c:pt>
                <c:pt idx="6698">
                  <c:v>1156.23213102722</c:v>
                </c:pt>
                <c:pt idx="6699">
                  <c:v>1155.6955614920701</c:v>
                </c:pt>
                <c:pt idx="6700">
                  <c:v>1154.9523588772599</c:v>
                </c:pt>
                <c:pt idx="6701">
                  <c:v>1154.1567852548401</c:v>
                </c:pt>
                <c:pt idx="6702">
                  <c:v>1153.5682774570901</c:v>
                </c:pt>
                <c:pt idx="6703">
                  <c:v>1152.9304958114601</c:v>
                </c:pt>
                <c:pt idx="6704">
                  <c:v>1152.6102565633901</c:v>
                </c:pt>
                <c:pt idx="6705">
                  <c:v>1152.0450522564599</c:v>
                </c:pt>
                <c:pt idx="6706">
                  <c:v>1151.5372049724699</c:v>
                </c:pt>
                <c:pt idx="6707">
                  <c:v>1150.8434000785101</c:v>
                </c:pt>
                <c:pt idx="6708">
                  <c:v>1150.2542153157599</c:v>
                </c:pt>
                <c:pt idx="6709">
                  <c:v>1149.60381350239</c:v>
                </c:pt>
                <c:pt idx="6710">
                  <c:v>1148.8438871056901</c:v>
                </c:pt>
                <c:pt idx="6711">
                  <c:v>1148.2173048068701</c:v>
                </c:pt>
                <c:pt idx="6712">
                  <c:v>1147.4669604230601</c:v>
                </c:pt>
                <c:pt idx="6713">
                  <c:v>1146.77720143548</c:v>
                </c:pt>
                <c:pt idx="6714">
                  <c:v>1146.1036463830601</c:v>
                </c:pt>
                <c:pt idx="6715">
                  <c:v>1145.42034256395</c:v>
                </c:pt>
                <c:pt idx="6716">
                  <c:v>1144.9650900330601</c:v>
                </c:pt>
                <c:pt idx="6717">
                  <c:v>1144.5801713257099</c:v>
                </c:pt>
                <c:pt idx="6718">
                  <c:v>1143.66332159732</c:v>
                </c:pt>
                <c:pt idx="6719">
                  <c:v>1143.262944455</c:v>
                </c:pt>
                <c:pt idx="6720">
                  <c:v>1142.80742986525</c:v>
                </c:pt>
                <c:pt idx="6721">
                  <c:v>1142.0007500941001</c:v>
                </c:pt>
                <c:pt idx="6722">
                  <c:v>1141.3026979920701</c:v>
                </c:pt>
                <c:pt idx="6723">
                  <c:v>1140.3747655740999</c:v>
                </c:pt>
                <c:pt idx="6724">
                  <c:v>1139.8715917915799</c:v>
                </c:pt>
                <c:pt idx="6725">
                  <c:v>1138.85595811396</c:v>
                </c:pt>
                <c:pt idx="6726">
                  <c:v>1138.2838837342099</c:v>
                </c:pt>
                <c:pt idx="6727">
                  <c:v>1137.3821970671099</c:v>
                </c:pt>
                <c:pt idx="6728">
                  <c:v>1136.4176564975</c:v>
                </c:pt>
                <c:pt idx="6729">
                  <c:v>1135.3573824027801</c:v>
                </c:pt>
                <c:pt idx="6730">
                  <c:v>1134.62191485361</c:v>
                </c:pt>
                <c:pt idx="6731">
                  <c:v>1133.75521302261</c:v>
                </c:pt>
                <c:pt idx="6732">
                  <c:v>1133.28641627449</c:v>
                </c:pt>
                <c:pt idx="6733">
                  <c:v>1132.77937776166</c:v>
                </c:pt>
                <c:pt idx="6734">
                  <c:v>1132.28701771486</c:v>
                </c:pt>
                <c:pt idx="6735">
                  <c:v>1131.5688816705399</c:v>
                </c:pt>
                <c:pt idx="6736">
                  <c:v>1131.05872469478</c:v>
                </c:pt>
                <c:pt idx="6737">
                  <c:v>1130.4771315887899</c:v>
                </c:pt>
                <c:pt idx="6738">
                  <c:v>1129.7462233680401</c:v>
                </c:pt>
                <c:pt idx="6739">
                  <c:v>1129.11395116013</c:v>
                </c:pt>
                <c:pt idx="6740">
                  <c:v>1128.4274441771499</c:v>
                </c:pt>
                <c:pt idx="6741">
                  <c:v>1127.8114452636601</c:v>
                </c:pt>
                <c:pt idx="6742">
                  <c:v>1127.19036537789</c:v>
                </c:pt>
                <c:pt idx="6743">
                  <c:v>1126.76869214207</c:v>
                </c:pt>
                <c:pt idx="6744">
                  <c:v>1126.34235521708</c:v>
                </c:pt>
                <c:pt idx="6745">
                  <c:v>1125.7782494274099</c:v>
                </c:pt>
                <c:pt idx="6746">
                  <c:v>1125.35285351026</c:v>
                </c:pt>
                <c:pt idx="6747">
                  <c:v>1124.47730775588</c:v>
                </c:pt>
                <c:pt idx="6748">
                  <c:v>1123.65738282954</c:v>
                </c:pt>
                <c:pt idx="6749">
                  <c:v>1123.2659631932199</c:v>
                </c:pt>
                <c:pt idx="6750">
                  <c:v>1122.77090528501</c:v>
                </c:pt>
                <c:pt idx="6751">
                  <c:v>1122.18775540364</c:v>
                </c:pt>
                <c:pt idx="6752">
                  <c:v>1121.5147972340201</c:v>
                </c:pt>
                <c:pt idx="6753">
                  <c:v>1120.6823530849099</c:v>
                </c:pt>
                <c:pt idx="6754">
                  <c:v>1119.90623022149</c:v>
                </c:pt>
                <c:pt idx="6755">
                  <c:v>1119.30281026752</c:v>
                </c:pt>
                <c:pt idx="6756">
                  <c:v>1118.4950373849599</c:v>
                </c:pt>
                <c:pt idx="6757">
                  <c:v>1117.7759735872201</c:v>
                </c:pt>
                <c:pt idx="6758">
                  <c:v>1117.0638324798899</c:v>
                </c:pt>
                <c:pt idx="6759">
                  <c:v>1116.1164485595</c:v>
                </c:pt>
                <c:pt idx="6760">
                  <c:v>1115.6911075496</c:v>
                </c:pt>
                <c:pt idx="6761">
                  <c:v>1114.7303404388599</c:v>
                </c:pt>
                <c:pt idx="6762">
                  <c:v>1113.6674819795401</c:v>
                </c:pt>
                <c:pt idx="6763">
                  <c:v>1113.1526617085999</c:v>
                </c:pt>
                <c:pt idx="6764">
                  <c:v>1112.23786960098</c:v>
                </c:pt>
                <c:pt idx="6765">
                  <c:v>1111.7459856543301</c:v>
                </c:pt>
                <c:pt idx="6766">
                  <c:v>1111.07326492837</c:v>
                </c:pt>
                <c:pt idx="6767">
                  <c:v>1110.43848946398</c:v>
                </c:pt>
                <c:pt idx="6768">
                  <c:v>1109.8199507834599</c:v>
                </c:pt>
                <c:pt idx="6769">
                  <c:v>1109.4893267233399</c:v>
                </c:pt>
                <c:pt idx="6770">
                  <c:v>1108.77608111835</c:v>
                </c:pt>
                <c:pt idx="6771">
                  <c:v>1108.02737839834</c:v>
                </c:pt>
                <c:pt idx="6772">
                  <c:v>1107.3926444309</c:v>
                </c:pt>
                <c:pt idx="6773">
                  <c:v>1106.6921371226599</c:v>
                </c:pt>
                <c:pt idx="6774">
                  <c:v>1106.0165775150599</c:v>
                </c:pt>
                <c:pt idx="6775">
                  <c:v>1105.3524588985599</c:v>
                </c:pt>
                <c:pt idx="6776">
                  <c:v>1104.3019117997401</c:v>
                </c:pt>
                <c:pt idx="6777">
                  <c:v>1103.73609389078</c:v>
                </c:pt>
                <c:pt idx="6778">
                  <c:v>1103.14208353148</c:v>
                </c:pt>
                <c:pt idx="6779">
                  <c:v>1102.6129381780099</c:v>
                </c:pt>
                <c:pt idx="6780">
                  <c:v>1102.1347749428101</c:v>
                </c:pt>
                <c:pt idx="6781">
                  <c:v>1101.3010183879601</c:v>
                </c:pt>
                <c:pt idx="6782">
                  <c:v>1100.5670212396799</c:v>
                </c:pt>
                <c:pt idx="6783">
                  <c:v>1099.9995784529699</c:v>
                </c:pt>
                <c:pt idx="6784">
                  <c:v>1099.1605017058</c:v>
                </c:pt>
                <c:pt idx="6785">
                  <c:v>1098.71206711989</c:v>
                </c:pt>
                <c:pt idx="6786">
                  <c:v>1097.81600610795</c:v>
                </c:pt>
                <c:pt idx="6787">
                  <c:v>1097.2900251869</c:v>
                </c:pt>
                <c:pt idx="6788">
                  <c:v>1096.6122135983401</c:v>
                </c:pt>
                <c:pt idx="6789">
                  <c:v>1096.0616983269399</c:v>
                </c:pt>
                <c:pt idx="6790">
                  <c:v>1095.20214260692</c:v>
                </c:pt>
                <c:pt idx="6791">
                  <c:v>1094.3344258889999</c:v>
                </c:pt>
                <c:pt idx="6792">
                  <c:v>1093.78408691716</c:v>
                </c:pt>
                <c:pt idx="6793">
                  <c:v>1093.22102435632</c:v>
                </c:pt>
                <c:pt idx="6794">
                  <c:v>1092.86052373915</c:v>
                </c:pt>
                <c:pt idx="6795">
                  <c:v>1092.2063383863999</c:v>
                </c:pt>
                <c:pt idx="6796">
                  <c:v>1091.8383094036601</c:v>
                </c:pt>
                <c:pt idx="6797">
                  <c:v>1091.3016804295801</c:v>
                </c:pt>
                <c:pt idx="6798">
                  <c:v>1090.8845652924699</c:v>
                </c:pt>
                <c:pt idx="6799">
                  <c:v>1090.07526916437</c:v>
                </c:pt>
                <c:pt idx="6800">
                  <c:v>1089.0903032332201</c:v>
                </c:pt>
                <c:pt idx="6801">
                  <c:v>1088.4597912654999</c:v>
                </c:pt>
                <c:pt idx="6802">
                  <c:v>1087.8195956986699</c:v>
                </c:pt>
                <c:pt idx="6803">
                  <c:v>1087.4986455711501</c:v>
                </c:pt>
                <c:pt idx="6804">
                  <c:v>1086.70376512246</c:v>
                </c:pt>
                <c:pt idx="6805">
                  <c:v>1086.43370962431</c:v>
                </c:pt>
                <c:pt idx="6806">
                  <c:v>1085.6112210787301</c:v>
                </c:pt>
                <c:pt idx="6807">
                  <c:v>1084.8802250348699</c:v>
                </c:pt>
                <c:pt idx="6808">
                  <c:v>1084.13118475018</c:v>
                </c:pt>
                <c:pt idx="6809">
                  <c:v>1083.54360369235</c:v>
                </c:pt>
                <c:pt idx="6810">
                  <c:v>1082.9996794419401</c:v>
                </c:pt>
                <c:pt idx="6811">
                  <c:v>1082.4893594980999</c:v>
                </c:pt>
                <c:pt idx="6812">
                  <c:v>1082.0902092199401</c:v>
                </c:pt>
                <c:pt idx="6813">
                  <c:v>1081.19653920009</c:v>
                </c:pt>
                <c:pt idx="6814">
                  <c:v>1080.5814014145601</c:v>
                </c:pt>
                <c:pt idx="6815">
                  <c:v>1079.72878038817</c:v>
                </c:pt>
                <c:pt idx="6816">
                  <c:v>1078.8000934751401</c:v>
                </c:pt>
                <c:pt idx="6817">
                  <c:v>1078.04496173752</c:v>
                </c:pt>
                <c:pt idx="6818">
                  <c:v>1077.4205465775001</c:v>
                </c:pt>
                <c:pt idx="6819">
                  <c:v>1076.51574644021</c:v>
                </c:pt>
                <c:pt idx="6820">
                  <c:v>1075.9488500361699</c:v>
                </c:pt>
                <c:pt idx="6821">
                  <c:v>1075.50610193432</c:v>
                </c:pt>
                <c:pt idx="6822">
                  <c:v>1074.5197164261001</c:v>
                </c:pt>
                <c:pt idx="6823">
                  <c:v>1073.8929772492199</c:v>
                </c:pt>
                <c:pt idx="6824">
                  <c:v>1072.99201223002</c:v>
                </c:pt>
                <c:pt idx="6825">
                  <c:v>1072.74575220462</c:v>
                </c:pt>
                <c:pt idx="6826">
                  <c:v>1071.7932157846501</c:v>
                </c:pt>
                <c:pt idx="6827">
                  <c:v>1071.3117817243201</c:v>
                </c:pt>
                <c:pt idx="6828">
                  <c:v>1070.94577429581</c:v>
                </c:pt>
                <c:pt idx="6829">
                  <c:v>1070.3668615363099</c:v>
                </c:pt>
                <c:pt idx="6830">
                  <c:v>1069.5709996302</c:v>
                </c:pt>
                <c:pt idx="6831">
                  <c:v>1068.6682761096699</c:v>
                </c:pt>
                <c:pt idx="6832">
                  <c:v>1067.92590630679</c:v>
                </c:pt>
                <c:pt idx="6833">
                  <c:v>1067.06432121378</c:v>
                </c:pt>
                <c:pt idx="6834">
                  <c:v>1066.43013682793</c:v>
                </c:pt>
                <c:pt idx="6835">
                  <c:v>1065.9340961235901</c:v>
                </c:pt>
                <c:pt idx="6836">
                  <c:v>1065.4421195524801</c:v>
                </c:pt>
                <c:pt idx="6837">
                  <c:v>1064.7931217881701</c:v>
                </c:pt>
                <c:pt idx="6838">
                  <c:v>1064.20800693668</c:v>
                </c:pt>
                <c:pt idx="6839">
                  <c:v>1063.53411269715</c:v>
                </c:pt>
                <c:pt idx="6840">
                  <c:v>1063.0759543485001</c:v>
                </c:pt>
                <c:pt idx="6841">
                  <c:v>1062.2144162419499</c:v>
                </c:pt>
                <c:pt idx="6842">
                  <c:v>1061.7308545410399</c:v>
                </c:pt>
                <c:pt idx="6843">
                  <c:v>1061.5329799138799</c:v>
                </c:pt>
                <c:pt idx="6844">
                  <c:v>1061.0773495012099</c:v>
                </c:pt>
                <c:pt idx="6845">
                  <c:v>1060.47578412997</c:v>
                </c:pt>
                <c:pt idx="6846">
                  <c:v>1059.66418650986</c:v>
                </c:pt>
                <c:pt idx="6847">
                  <c:v>1059.0094009071199</c:v>
                </c:pt>
                <c:pt idx="6848">
                  <c:v>1058.4679729688401</c:v>
                </c:pt>
                <c:pt idx="6849">
                  <c:v>1057.8433939440999</c:v>
                </c:pt>
                <c:pt idx="6850">
                  <c:v>1057.1006680497401</c:v>
                </c:pt>
                <c:pt idx="6851">
                  <c:v>1056.2456027466999</c:v>
                </c:pt>
                <c:pt idx="6852">
                  <c:v>1055.58100411398</c:v>
                </c:pt>
                <c:pt idx="6853">
                  <c:v>1055.0967114094401</c:v>
                </c:pt>
                <c:pt idx="6854">
                  <c:v>1054.6180819532501</c:v>
                </c:pt>
                <c:pt idx="6855">
                  <c:v>1054.3968064340099</c:v>
                </c:pt>
                <c:pt idx="6856">
                  <c:v>1053.6449783885701</c:v>
                </c:pt>
                <c:pt idx="6857">
                  <c:v>1052.8732794305499</c:v>
                </c:pt>
                <c:pt idx="6858">
                  <c:v>1052.3740854319699</c:v>
                </c:pt>
                <c:pt idx="6859">
                  <c:v>1051.56003539069</c:v>
                </c:pt>
                <c:pt idx="6860">
                  <c:v>1050.98591598652</c:v>
                </c:pt>
                <c:pt idx="6861">
                  <c:v>1050.07380826136</c:v>
                </c:pt>
                <c:pt idx="6862">
                  <c:v>1049.64164601575</c:v>
                </c:pt>
                <c:pt idx="6863">
                  <c:v>1048.7286633653</c:v>
                </c:pt>
                <c:pt idx="6864">
                  <c:v>1048.0582099032799</c:v>
                </c:pt>
                <c:pt idx="6865">
                  <c:v>1047.10159736638</c:v>
                </c:pt>
                <c:pt idx="6866">
                  <c:v>1046.41011286247</c:v>
                </c:pt>
                <c:pt idx="6867">
                  <c:v>1045.9034216902801</c:v>
                </c:pt>
                <c:pt idx="6868">
                  <c:v>1045.1539788356899</c:v>
                </c:pt>
                <c:pt idx="6869">
                  <c:v>1044.3532610437701</c:v>
                </c:pt>
                <c:pt idx="6870">
                  <c:v>1043.5199789369799</c:v>
                </c:pt>
                <c:pt idx="6871">
                  <c:v>1042.8702622954499</c:v>
                </c:pt>
                <c:pt idx="6872">
                  <c:v>1042.52089130789</c:v>
                </c:pt>
                <c:pt idx="6873">
                  <c:v>1042.14270335066</c:v>
                </c:pt>
                <c:pt idx="6874">
                  <c:v>1041.45498805945</c:v>
                </c:pt>
                <c:pt idx="6875">
                  <c:v>1040.85050600779</c:v>
                </c:pt>
                <c:pt idx="6876">
                  <c:v>1039.8826976340699</c:v>
                </c:pt>
                <c:pt idx="6877">
                  <c:v>1039.3177622345299</c:v>
                </c:pt>
                <c:pt idx="6878">
                  <c:v>1038.90715004716</c:v>
                </c:pt>
                <c:pt idx="6879">
                  <c:v>1038.4743350337401</c:v>
                </c:pt>
                <c:pt idx="6880">
                  <c:v>1037.6715315419101</c:v>
                </c:pt>
                <c:pt idx="6881">
                  <c:v>1037.0760594779299</c:v>
                </c:pt>
                <c:pt idx="6882">
                  <c:v>1036.74892061015</c:v>
                </c:pt>
                <c:pt idx="6883">
                  <c:v>1035.9439594696901</c:v>
                </c:pt>
                <c:pt idx="6884">
                  <c:v>1035.17027289933</c:v>
                </c:pt>
                <c:pt idx="6885">
                  <c:v>1034.28430506172</c:v>
                </c:pt>
                <c:pt idx="6886">
                  <c:v>1033.9494261033699</c:v>
                </c:pt>
                <c:pt idx="6887">
                  <c:v>1033.4091310905301</c:v>
                </c:pt>
                <c:pt idx="6888">
                  <c:v>1032.6554693268599</c:v>
                </c:pt>
                <c:pt idx="6889">
                  <c:v>1032.38218312499</c:v>
                </c:pt>
                <c:pt idx="6890">
                  <c:v>1031.6391161525501</c:v>
                </c:pt>
                <c:pt idx="6891">
                  <c:v>1031.09413939045</c:v>
                </c:pt>
                <c:pt idx="6892">
                  <c:v>1030.28840134292</c:v>
                </c:pt>
                <c:pt idx="6893">
                  <c:v>1029.3270401545899</c:v>
                </c:pt>
                <c:pt idx="6894">
                  <c:v>1028.5310413561299</c:v>
                </c:pt>
                <c:pt idx="6895">
                  <c:v>1027.6872444805399</c:v>
                </c:pt>
                <c:pt idx="6896">
                  <c:v>1026.8762249113399</c:v>
                </c:pt>
                <c:pt idx="6897">
                  <c:v>1026.3422362101901</c:v>
                </c:pt>
                <c:pt idx="6898">
                  <c:v>1025.7232657714801</c:v>
                </c:pt>
                <c:pt idx="6899">
                  <c:v>1024.69258205712</c:v>
                </c:pt>
                <c:pt idx="6900">
                  <c:v>1023.85959296142</c:v>
                </c:pt>
                <c:pt idx="6901">
                  <c:v>1023.23211316931</c:v>
                </c:pt>
                <c:pt idx="6902">
                  <c:v>1022.4881184324</c:v>
                </c:pt>
                <c:pt idx="6903">
                  <c:v>1021.6604429824999</c:v>
                </c:pt>
                <c:pt idx="6904">
                  <c:v>1021.12060185782</c:v>
                </c:pt>
                <c:pt idx="6905">
                  <c:v>1020.57722227996</c:v>
                </c:pt>
                <c:pt idx="6906">
                  <c:v>1019.85720601248</c:v>
                </c:pt>
                <c:pt idx="6907">
                  <c:v>1019.0259105232</c:v>
                </c:pt>
                <c:pt idx="6908">
                  <c:v>1018.11199581296</c:v>
                </c:pt>
                <c:pt idx="6909">
                  <c:v>1017.36759389385</c:v>
                </c:pt>
                <c:pt idx="6910">
                  <c:v>1016.58873175665</c:v>
                </c:pt>
                <c:pt idx="6911">
                  <c:v>1015.9838486324001</c:v>
                </c:pt>
                <c:pt idx="6912">
                  <c:v>1015.4329110669401</c:v>
                </c:pt>
                <c:pt idx="6913">
                  <c:v>1014.8551393986</c:v>
                </c:pt>
                <c:pt idx="6914">
                  <c:v>1014.36045480537</c:v>
                </c:pt>
                <c:pt idx="6915">
                  <c:v>1013.74350564311</c:v>
                </c:pt>
                <c:pt idx="6916">
                  <c:v>1013.07995754136</c:v>
                </c:pt>
                <c:pt idx="6917">
                  <c:v>1012.5611305936</c:v>
                </c:pt>
                <c:pt idx="6918">
                  <c:v>1011.95805677039</c:v>
                </c:pt>
                <c:pt idx="6919">
                  <c:v>1011.06710309884</c:v>
                </c:pt>
                <c:pt idx="6920">
                  <c:v>1010.75654625185</c:v>
                </c:pt>
                <c:pt idx="6921">
                  <c:v>1009.98491348451</c:v>
                </c:pt>
                <c:pt idx="6922">
                  <c:v>1009.44380499421</c:v>
                </c:pt>
                <c:pt idx="6923">
                  <c:v>1008.72752679677</c:v>
                </c:pt>
                <c:pt idx="6924">
                  <c:v>1008.06617218587</c:v>
                </c:pt>
                <c:pt idx="6925">
                  <c:v>1007.6255827710399</c:v>
                </c:pt>
                <c:pt idx="6926">
                  <c:v>1007.07992930619</c:v>
                </c:pt>
                <c:pt idx="6927">
                  <c:v>1006.7063425712799</c:v>
                </c:pt>
                <c:pt idx="6928">
                  <c:v>1006.2420925218501</c:v>
                </c:pt>
                <c:pt idx="6929">
                  <c:v>1005.8302222252501</c:v>
                </c:pt>
                <c:pt idx="6930">
                  <c:v>1005.38315695244</c:v>
                </c:pt>
                <c:pt idx="6931">
                  <c:v>1004.49958265063</c:v>
                </c:pt>
                <c:pt idx="6932">
                  <c:v>1003.9907838309</c:v>
                </c:pt>
                <c:pt idx="6933">
                  <c:v>1003.05383742676</c:v>
                </c:pt>
                <c:pt idx="6934">
                  <c:v>1002.57756815926</c:v>
                </c:pt>
                <c:pt idx="6935">
                  <c:v>1001.75747298456</c:v>
                </c:pt>
                <c:pt idx="6936">
                  <c:v>1000.90686356062</c:v>
                </c:pt>
                <c:pt idx="6937">
                  <c:v>1000.16679566915</c:v>
                </c:pt>
                <c:pt idx="6938">
                  <c:v>999.60662889944899</c:v>
                </c:pt>
                <c:pt idx="6939">
                  <c:v>998.89359078180701</c:v>
                </c:pt>
                <c:pt idx="6940">
                  <c:v>998.46710518938403</c:v>
                </c:pt>
                <c:pt idx="6941">
                  <c:v>997.80877629877</c:v>
                </c:pt>
                <c:pt idx="6942">
                  <c:v>997.42859478977698</c:v>
                </c:pt>
                <c:pt idx="6943">
                  <c:v>996.68742727153699</c:v>
                </c:pt>
                <c:pt idx="6944">
                  <c:v>996.06885874902105</c:v>
                </c:pt>
                <c:pt idx="6945">
                  <c:v>995.65439888866194</c:v>
                </c:pt>
                <c:pt idx="6946">
                  <c:v>994.647697893094</c:v>
                </c:pt>
                <c:pt idx="6947">
                  <c:v>994.08150769481097</c:v>
                </c:pt>
                <c:pt idx="6948">
                  <c:v>993.18170394214599</c:v>
                </c:pt>
                <c:pt idx="6949">
                  <c:v>992.49150405325599</c:v>
                </c:pt>
                <c:pt idx="6950">
                  <c:v>991.81710303934994</c:v>
                </c:pt>
                <c:pt idx="6951">
                  <c:v>991.00675286211901</c:v>
                </c:pt>
                <c:pt idx="6952">
                  <c:v>990.81146464032395</c:v>
                </c:pt>
                <c:pt idx="6953">
                  <c:v>989.93279763435805</c:v>
                </c:pt>
                <c:pt idx="6954">
                  <c:v>989.60760091365398</c:v>
                </c:pt>
                <c:pt idx="6955">
                  <c:v>988.63384899930304</c:v>
                </c:pt>
                <c:pt idx="6956">
                  <c:v>988.03756225876202</c:v>
                </c:pt>
                <c:pt idx="6957">
                  <c:v>987.52809057906904</c:v>
                </c:pt>
                <c:pt idx="6958">
                  <c:v>987.18267482376098</c:v>
                </c:pt>
                <c:pt idx="6959">
                  <c:v>986.27735378251305</c:v>
                </c:pt>
                <c:pt idx="6960">
                  <c:v>985.71141554645601</c:v>
                </c:pt>
                <c:pt idx="6961">
                  <c:v>984.92243574123495</c:v>
                </c:pt>
                <c:pt idx="6962">
                  <c:v>984.07974871209603</c:v>
                </c:pt>
                <c:pt idx="6963">
                  <c:v>983.225490528867</c:v>
                </c:pt>
                <c:pt idx="6964">
                  <c:v>982.82853862272395</c:v>
                </c:pt>
                <c:pt idx="6965">
                  <c:v>982.27698495342599</c:v>
                </c:pt>
                <c:pt idx="6966">
                  <c:v>981.28814236463904</c:v>
                </c:pt>
                <c:pt idx="6967">
                  <c:v>980.74635468090298</c:v>
                </c:pt>
                <c:pt idx="6968">
                  <c:v>980.18157577746695</c:v>
                </c:pt>
                <c:pt idx="6969">
                  <c:v>979.62483930368296</c:v>
                </c:pt>
                <c:pt idx="6970">
                  <c:v>978.84604835217897</c:v>
                </c:pt>
                <c:pt idx="6971">
                  <c:v>978.24009885778003</c:v>
                </c:pt>
                <c:pt idx="6972">
                  <c:v>977.80859922360503</c:v>
                </c:pt>
                <c:pt idx="6973">
                  <c:v>976.79259221610903</c:v>
                </c:pt>
                <c:pt idx="6974">
                  <c:v>976.24694512231099</c:v>
                </c:pt>
                <c:pt idx="6975">
                  <c:v>975.58562542970196</c:v>
                </c:pt>
                <c:pt idx="6976">
                  <c:v>975.08962988089399</c:v>
                </c:pt>
                <c:pt idx="6977">
                  <c:v>974.64633410892202</c:v>
                </c:pt>
                <c:pt idx="6978">
                  <c:v>973.96455417281004</c:v>
                </c:pt>
                <c:pt idx="6979">
                  <c:v>973.074158452402</c:v>
                </c:pt>
                <c:pt idx="6980">
                  <c:v>972.73357191615298</c:v>
                </c:pt>
                <c:pt idx="6981">
                  <c:v>971.90907545567597</c:v>
                </c:pt>
                <c:pt idx="6982">
                  <c:v>971.37950098687702</c:v>
                </c:pt>
                <c:pt idx="6983">
                  <c:v>970.93079054997702</c:v>
                </c:pt>
                <c:pt idx="6984">
                  <c:v>970.52805275915603</c:v>
                </c:pt>
                <c:pt idx="6985">
                  <c:v>969.64485274293997</c:v>
                </c:pt>
                <c:pt idx="6986">
                  <c:v>969.27262859790801</c:v>
                </c:pt>
                <c:pt idx="6987">
                  <c:v>968.96537209169401</c:v>
                </c:pt>
                <c:pt idx="6988">
                  <c:v>968.35793758181899</c:v>
                </c:pt>
                <c:pt idx="6989">
                  <c:v>967.71320759649598</c:v>
                </c:pt>
                <c:pt idx="6990">
                  <c:v>967.17277360978005</c:v>
                </c:pt>
                <c:pt idx="6991">
                  <c:v>966.699262558756</c:v>
                </c:pt>
                <c:pt idx="6992">
                  <c:v>965.87263683897697</c:v>
                </c:pt>
                <c:pt idx="6993">
                  <c:v>965.01865624826405</c:v>
                </c:pt>
                <c:pt idx="6994">
                  <c:v>964.35360403044399</c:v>
                </c:pt>
                <c:pt idx="6995">
                  <c:v>963.95592585496502</c:v>
                </c:pt>
                <c:pt idx="6996">
                  <c:v>963.05965004114103</c:v>
                </c:pt>
                <c:pt idx="6997">
                  <c:v>962.49890685072705</c:v>
                </c:pt>
                <c:pt idx="6998">
                  <c:v>961.97435983648904</c:v>
                </c:pt>
                <c:pt idx="6999">
                  <c:v>961.38112318323294</c:v>
                </c:pt>
                <c:pt idx="7000">
                  <c:v>960.81447148028406</c:v>
                </c:pt>
                <c:pt idx="7001">
                  <c:v>960.22722276429397</c:v>
                </c:pt>
                <c:pt idx="7002">
                  <c:v>959.89588894621102</c:v>
                </c:pt>
                <c:pt idx="7003">
                  <c:v>959.19634752553702</c:v>
                </c:pt>
                <c:pt idx="7004">
                  <c:v>958.33740405408298</c:v>
                </c:pt>
                <c:pt idx="7005">
                  <c:v>957.74847066827397</c:v>
                </c:pt>
                <c:pt idx="7006">
                  <c:v>957.45718388802504</c:v>
                </c:pt>
                <c:pt idx="7007">
                  <c:v>956.87762954204004</c:v>
                </c:pt>
                <c:pt idx="7008">
                  <c:v>956.16931880938705</c:v>
                </c:pt>
                <c:pt idx="7009">
                  <c:v>955.53931860149999</c:v>
                </c:pt>
                <c:pt idx="7010">
                  <c:v>954.87346219877202</c:v>
                </c:pt>
                <c:pt idx="7011">
                  <c:v>954.00997376274495</c:v>
                </c:pt>
                <c:pt idx="7012">
                  <c:v>953.23429501219096</c:v>
                </c:pt>
                <c:pt idx="7013">
                  <c:v>952.89980880486098</c:v>
                </c:pt>
                <c:pt idx="7014">
                  <c:v>952.34326541776795</c:v>
                </c:pt>
                <c:pt idx="7015">
                  <c:v>951.86688380360101</c:v>
                </c:pt>
                <c:pt idx="7016">
                  <c:v>951.00642396069804</c:v>
                </c:pt>
                <c:pt idx="7017">
                  <c:v>950.31278989095301</c:v>
                </c:pt>
                <c:pt idx="7018">
                  <c:v>949.81003164743095</c:v>
                </c:pt>
                <c:pt idx="7019">
                  <c:v>949.16184989138003</c:v>
                </c:pt>
                <c:pt idx="7020">
                  <c:v>948.81324218032898</c:v>
                </c:pt>
                <c:pt idx="7021">
                  <c:v>948.53992851103806</c:v>
                </c:pt>
                <c:pt idx="7022">
                  <c:v>947.80360018482804</c:v>
                </c:pt>
                <c:pt idx="7023">
                  <c:v>947.24763384470498</c:v>
                </c:pt>
                <c:pt idx="7024">
                  <c:v>946.56737066719404</c:v>
                </c:pt>
                <c:pt idx="7025">
                  <c:v>946.26775695909305</c:v>
                </c:pt>
                <c:pt idx="7026">
                  <c:v>945.55580124384699</c:v>
                </c:pt>
                <c:pt idx="7027">
                  <c:v>945.03779202119495</c:v>
                </c:pt>
                <c:pt idx="7028">
                  <c:v>944.40478575495501</c:v>
                </c:pt>
                <c:pt idx="7029">
                  <c:v>943.92682956604096</c:v>
                </c:pt>
                <c:pt idx="7030">
                  <c:v>943.30833478097998</c:v>
                </c:pt>
                <c:pt idx="7031">
                  <c:v>942.56931451082005</c:v>
                </c:pt>
                <c:pt idx="7032">
                  <c:v>942.32654364922701</c:v>
                </c:pt>
                <c:pt idx="7033">
                  <c:v>941.95298749058804</c:v>
                </c:pt>
                <c:pt idx="7034">
                  <c:v>941.410551264113</c:v>
                </c:pt>
                <c:pt idx="7035">
                  <c:v>940.60600679187598</c:v>
                </c:pt>
                <c:pt idx="7036">
                  <c:v>939.84786768839194</c:v>
                </c:pt>
                <c:pt idx="7037">
                  <c:v>939.14672870183495</c:v>
                </c:pt>
                <c:pt idx="7038">
                  <c:v>938.48713141237704</c:v>
                </c:pt>
                <c:pt idx="7039">
                  <c:v>937.71358315198597</c:v>
                </c:pt>
                <c:pt idx="7040">
                  <c:v>937.28285660575102</c:v>
                </c:pt>
                <c:pt idx="7041">
                  <c:v>936.62903550108001</c:v>
                </c:pt>
                <c:pt idx="7042">
                  <c:v>936.06959481630702</c:v>
                </c:pt>
                <c:pt idx="7043">
                  <c:v>935.34318887909501</c:v>
                </c:pt>
                <c:pt idx="7044">
                  <c:v>934.72992082823305</c:v>
                </c:pt>
                <c:pt idx="7045">
                  <c:v>934.23734268692795</c:v>
                </c:pt>
                <c:pt idx="7046">
                  <c:v>933.34533259192006</c:v>
                </c:pt>
                <c:pt idx="7047">
                  <c:v>932.78307788119298</c:v>
                </c:pt>
                <c:pt idx="7048">
                  <c:v>932.07240272628303</c:v>
                </c:pt>
                <c:pt idx="7049">
                  <c:v>931.43458898770405</c:v>
                </c:pt>
                <c:pt idx="7050">
                  <c:v>930.702505818482</c:v>
                </c:pt>
                <c:pt idx="7051">
                  <c:v>930.23558689802906</c:v>
                </c:pt>
                <c:pt idx="7052">
                  <c:v>929.56116216688099</c:v>
                </c:pt>
                <c:pt idx="7053">
                  <c:v>928.67938786304796</c:v>
                </c:pt>
                <c:pt idx="7054">
                  <c:v>927.87201247867802</c:v>
                </c:pt>
                <c:pt idx="7055">
                  <c:v>927.36741408060402</c:v>
                </c:pt>
                <c:pt idx="7056">
                  <c:v>927.13454311349301</c:v>
                </c:pt>
                <c:pt idx="7057">
                  <c:v>926.77389873447396</c:v>
                </c:pt>
                <c:pt idx="7058">
                  <c:v>926.45070551079596</c:v>
                </c:pt>
                <c:pt idx="7059">
                  <c:v>925.98933878878199</c:v>
                </c:pt>
                <c:pt idx="7060">
                  <c:v>925.365605109478</c:v>
                </c:pt>
                <c:pt idx="7061">
                  <c:v>924.30131092345005</c:v>
                </c:pt>
                <c:pt idx="7062">
                  <c:v>923.62361979157595</c:v>
                </c:pt>
                <c:pt idx="7063">
                  <c:v>922.85643360422</c:v>
                </c:pt>
                <c:pt idx="7064">
                  <c:v>922.28299544591903</c:v>
                </c:pt>
                <c:pt idx="7065">
                  <c:v>921.64887437008394</c:v>
                </c:pt>
                <c:pt idx="7066">
                  <c:v>921.12999307711698</c:v>
                </c:pt>
                <c:pt idx="7067">
                  <c:v>920.51294822635202</c:v>
                </c:pt>
                <c:pt idx="7068">
                  <c:v>919.71892460434196</c:v>
                </c:pt>
                <c:pt idx="7069">
                  <c:v>919.04702767067397</c:v>
                </c:pt>
                <c:pt idx="7070">
                  <c:v>918.08120359343604</c:v>
                </c:pt>
                <c:pt idx="7071">
                  <c:v>917.30405505670399</c:v>
                </c:pt>
                <c:pt idx="7072">
                  <c:v>916.48586624254096</c:v>
                </c:pt>
                <c:pt idx="7073">
                  <c:v>916.01657676234299</c:v>
                </c:pt>
                <c:pt idx="7074">
                  <c:v>915.75744044323301</c:v>
                </c:pt>
                <c:pt idx="7075">
                  <c:v>914.99667904269995</c:v>
                </c:pt>
                <c:pt idx="7076">
                  <c:v>914.04902336684302</c:v>
                </c:pt>
                <c:pt idx="7077">
                  <c:v>913.46120855424601</c:v>
                </c:pt>
                <c:pt idx="7078">
                  <c:v>912.69826059972002</c:v>
                </c:pt>
                <c:pt idx="7079">
                  <c:v>911.98893044567899</c:v>
                </c:pt>
                <c:pt idx="7080">
                  <c:v>911.539522594255</c:v>
                </c:pt>
                <c:pt idx="7081">
                  <c:v>911.18140742699302</c:v>
                </c:pt>
                <c:pt idx="7082">
                  <c:v>910.68873742656206</c:v>
                </c:pt>
                <c:pt idx="7083">
                  <c:v>909.93745405336404</c:v>
                </c:pt>
                <c:pt idx="7084">
                  <c:v>909.03895701712599</c:v>
                </c:pt>
                <c:pt idx="7085">
                  <c:v>908.53236387763195</c:v>
                </c:pt>
                <c:pt idx="7086">
                  <c:v>907.58005211387797</c:v>
                </c:pt>
                <c:pt idx="7087">
                  <c:v>907.03239934857004</c:v>
                </c:pt>
                <c:pt idx="7088">
                  <c:v>906.77358040146805</c:v>
                </c:pt>
                <c:pt idx="7089">
                  <c:v>906.20748627692706</c:v>
                </c:pt>
                <c:pt idx="7090">
                  <c:v>905.55683560272701</c:v>
                </c:pt>
                <c:pt idx="7091">
                  <c:v>904.95784454809302</c:v>
                </c:pt>
                <c:pt idx="7092">
                  <c:v>904.614733018636</c:v>
                </c:pt>
                <c:pt idx="7093">
                  <c:v>904.12921993037401</c:v>
                </c:pt>
                <c:pt idx="7094">
                  <c:v>903.47333437808004</c:v>
                </c:pt>
                <c:pt idx="7095">
                  <c:v>902.60089835385099</c:v>
                </c:pt>
                <c:pt idx="7096">
                  <c:v>902.04333313920404</c:v>
                </c:pt>
                <c:pt idx="7097">
                  <c:v>901.789089211445</c:v>
                </c:pt>
                <c:pt idx="7098">
                  <c:v>901.13131024470397</c:v>
                </c:pt>
                <c:pt idx="7099">
                  <c:v>900.67249850501196</c:v>
                </c:pt>
                <c:pt idx="7100">
                  <c:v>900.16716474579198</c:v>
                </c:pt>
                <c:pt idx="7101">
                  <c:v>899.28968630186</c:v>
                </c:pt>
                <c:pt idx="7102">
                  <c:v>898.53115958542401</c:v>
                </c:pt>
                <c:pt idx="7103">
                  <c:v>898.05331668007796</c:v>
                </c:pt>
                <c:pt idx="7104">
                  <c:v>897.33737436163597</c:v>
                </c:pt>
                <c:pt idx="7105">
                  <c:v>896.94558942636399</c:v>
                </c:pt>
                <c:pt idx="7106">
                  <c:v>896.09881261227395</c:v>
                </c:pt>
                <c:pt idx="7107">
                  <c:v>895.736308375063</c:v>
                </c:pt>
                <c:pt idx="7108">
                  <c:v>895.06172446206006</c:v>
                </c:pt>
                <c:pt idx="7109">
                  <c:v>894.31219143565102</c:v>
                </c:pt>
                <c:pt idx="7110">
                  <c:v>893.62692941988996</c:v>
                </c:pt>
                <c:pt idx="7111">
                  <c:v>892.94140820219195</c:v>
                </c:pt>
                <c:pt idx="7112">
                  <c:v>892.68530972598705</c:v>
                </c:pt>
                <c:pt idx="7113">
                  <c:v>892.12163147419699</c:v>
                </c:pt>
                <c:pt idx="7114">
                  <c:v>891.40784161679198</c:v>
                </c:pt>
                <c:pt idx="7115">
                  <c:v>890.89909495767097</c:v>
                </c:pt>
                <c:pt idx="7116">
                  <c:v>890.56176696683997</c:v>
                </c:pt>
                <c:pt idx="7117">
                  <c:v>889.95630608677402</c:v>
                </c:pt>
                <c:pt idx="7118">
                  <c:v>889.158549445924</c:v>
                </c:pt>
                <c:pt idx="7119">
                  <c:v>888.65232256120896</c:v>
                </c:pt>
                <c:pt idx="7120">
                  <c:v>887.88378775015804</c:v>
                </c:pt>
                <c:pt idx="7121">
                  <c:v>887.15421959986804</c:v>
                </c:pt>
                <c:pt idx="7122">
                  <c:v>886.84487372405795</c:v>
                </c:pt>
                <c:pt idx="7123">
                  <c:v>886.29634637704601</c:v>
                </c:pt>
                <c:pt idx="7124">
                  <c:v>885.838115087951</c:v>
                </c:pt>
                <c:pt idx="7125">
                  <c:v>885.36909789311699</c:v>
                </c:pt>
                <c:pt idx="7126">
                  <c:v>884.974008343744</c:v>
                </c:pt>
                <c:pt idx="7127">
                  <c:v>884.36326982714399</c:v>
                </c:pt>
                <c:pt idx="7128">
                  <c:v>883.58288784534705</c:v>
                </c:pt>
                <c:pt idx="7129">
                  <c:v>882.68744954793704</c:v>
                </c:pt>
                <c:pt idx="7130">
                  <c:v>882.24698477931895</c:v>
                </c:pt>
                <c:pt idx="7131">
                  <c:v>881.65793146979695</c:v>
                </c:pt>
                <c:pt idx="7132">
                  <c:v>881.33323628641404</c:v>
                </c:pt>
                <c:pt idx="7133">
                  <c:v>880.75842266114796</c:v>
                </c:pt>
                <c:pt idx="7134">
                  <c:v>879.93065917814795</c:v>
                </c:pt>
                <c:pt idx="7135">
                  <c:v>879.668810228795</c:v>
                </c:pt>
                <c:pt idx="7136">
                  <c:v>879.20347595718204</c:v>
                </c:pt>
                <c:pt idx="7137">
                  <c:v>878.496565356156</c:v>
                </c:pt>
                <c:pt idx="7138">
                  <c:v>877.77990738973199</c:v>
                </c:pt>
                <c:pt idx="7139">
                  <c:v>877.33099314993206</c:v>
                </c:pt>
                <c:pt idx="7140">
                  <c:v>876.67681070159301</c:v>
                </c:pt>
                <c:pt idx="7141">
                  <c:v>876.19150043478396</c:v>
                </c:pt>
                <c:pt idx="7142">
                  <c:v>875.81476498021505</c:v>
                </c:pt>
                <c:pt idx="7143">
                  <c:v>874.931735833125</c:v>
                </c:pt>
                <c:pt idx="7144">
                  <c:v>874.22756626081605</c:v>
                </c:pt>
                <c:pt idx="7145">
                  <c:v>873.25445126595696</c:v>
                </c:pt>
                <c:pt idx="7146">
                  <c:v>872.59141957726604</c:v>
                </c:pt>
                <c:pt idx="7147">
                  <c:v>871.75132228043401</c:v>
                </c:pt>
                <c:pt idx="7148">
                  <c:v>871.42092008434395</c:v>
                </c:pt>
                <c:pt idx="7149">
                  <c:v>870.87331509292903</c:v>
                </c:pt>
                <c:pt idx="7150">
                  <c:v>870.46691875497402</c:v>
                </c:pt>
                <c:pt idx="7151">
                  <c:v>869.57517838536705</c:v>
                </c:pt>
                <c:pt idx="7152">
                  <c:v>869.04658501811502</c:v>
                </c:pt>
                <c:pt idx="7153">
                  <c:v>868.48795466752097</c:v>
                </c:pt>
                <c:pt idx="7154">
                  <c:v>867.93567502177405</c:v>
                </c:pt>
                <c:pt idx="7155">
                  <c:v>867.30703647702205</c:v>
                </c:pt>
                <c:pt idx="7156">
                  <c:v>866.50594372793398</c:v>
                </c:pt>
                <c:pt idx="7157">
                  <c:v>865.94985234954402</c:v>
                </c:pt>
                <c:pt idx="7158">
                  <c:v>865.07799584764905</c:v>
                </c:pt>
                <c:pt idx="7159">
                  <c:v>864.84310089227097</c:v>
                </c:pt>
                <c:pt idx="7160">
                  <c:v>864.05243215331905</c:v>
                </c:pt>
                <c:pt idx="7161">
                  <c:v>863.40000718609804</c:v>
                </c:pt>
                <c:pt idx="7162">
                  <c:v>862.88789424997105</c:v>
                </c:pt>
                <c:pt idx="7163">
                  <c:v>862.37172157648195</c:v>
                </c:pt>
                <c:pt idx="7164">
                  <c:v>862.10634311533295</c:v>
                </c:pt>
                <c:pt idx="7165">
                  <c:v>861.61928631260002</c:v>
                </c:pt>
                <c:pt idx="7166">
                  <c:v>861.21553430071401</c:v>
                </c:pt>
                <c:pt idx="7167">
                  <c:v>861.00871178317504</c:v>
                </c:pt>
                <c:pt idx="7168">
                  <c:v>860.53718904688401</c:v>
                </c:pt>
                <c:pt idx="7169">
                  <c:v>859.73351132322898</c:v>
                </c:pt>
                <c:pt idx="7170">
                  <c:v>859.45931285758104</c:v>
                </c:pt>
                <c:pt idx="7171">
                  <c:v>858.83181253001601</c:v>
                </c:pt>
                <c:pt idx="7172">
                  <c:v>858.10075479338605</c:v>
                </c:pt>
                <c:pt idx="7173">
                  <c:v>857.54851036784396</c:v>
                </c:pt>
                <c:pt idx="7174">
                  <c:v>856.59282002940597</c:v>
                </c:pt>
                <c:pt idx="7175">
                  <c:v>855.79605430976903</c:v>
                </c:pt>
                <c:pt idx="7176">
                  <c:v>855.18160611754502</c:v>
                </c:pt>
                <c:pt idx="7177">
                  <c:v>854.54343596066497</c:v>
                </c:pt>
                <c:pt idx="7178">
                  <c:v>853.56513957078096</c:v>
                </c:pt>
                <c:pt idx="7179">
                  <c:v>853.12346667432701</c:v>
                </c:pt>
                <c:pt idx="7180">
                  <c:v>852.57747772377502</c:v>
                </c:pt>
                <c:pt idx="7181">
                  <c:v>851.901931993022</c:v>
                </c:pt>
                <c:pt idx="7182">
                  <c:v>851.09295363803096</c:v>
                </c:pt>
                <c:pt idx="7183">
                  <c:v>850.42288175643</c:v>
                </c:pt>
                <c:pt idx="7184">
                  <c:v>849.55536167361595</c:v>
                </c:pt>
                <c:pt idx="7185">
                  <c:v>848.86261195368297</c:v>
                </c:pt>
                <c:pt idx="7186">
                  <c:v>848.41732487194304</c:v>
                </c:pt>
                <c:pt idx="7187">
                  <c:v>847.96084921446595</c:v>
                </c:pt>
                <c:pt idx="7188">
                  <c:v>847.23882265541499</c:v>
                </c:pt>
                <c:pt idx="7189">
                  <c:v>846.78945135121899</c:v>
                </c:pt>
                <c:pt idx="7190">
                  <c:v>846.10779477006395</c:v>
                </c:pt>
                <c:pt idx="7191">
                  <c:v>845.50626152373297</c:v>
                </c:pt>
                <c:pt idx="7192">
                  <c:v>844.742558940447</c:v>
                </c:pt>
                <c:pt idx="7193">
                  <c:v>844.17529010891701</c:v>
                </c:pt>
                <c:pt idx="7194">
                  <c:v>843.69965486153501</c:v>
                </c:pt>
                <c:pt idx="7195">
                  <c:v>843.485369212911</c:v>
                </c:pt>
                <c:pt idx="7196">
                  <c:v>842.972552373437</c:v>
                </c:pt>
                <c:pt idx="7197">
                  <c:v>842.34530496438299</c:v>
                </c:pt>
                <c:pt idx="7198">
                  <c:v>841.79929871449497</c:v>
                </c:pt>
                <c:pt idx="7199">
                  <c:v>841.57235177388998</c:v>
                </c:pt>
                <c:pt idx="7200">
                  <c:v>840.84878597549198</c:v>
                </c:pt>
                <c:pt idx="7201">
                  <c:v>840.16014345182896</c:v>
                </c:pt>
                <c:pt idx="7202">
                  <c:v>839.71601897341304</c:v>
                </c:pt>
                <c:pt idx="7203">
                  <c:v>839.06540531067299</c:v>
                </c:pt>
                <c:pt idx="7204">
                  <c:v>838.50149929285101</c:v>
                </c:pt>
                <c:pt idx="7205">
                  <c:v>837.95897994128904</c:v>
                </c:pt>
                <c:pt idx="7206">
                  <c:v>837.48599835748303</c:v>
                </c:pt>
                <c:pt idx="7207">
                  <c:v>836.64988916945197</c:v>
                </c:pt>
                <c:pt idx="7208">
                  <c:v>836.02701487690103</c:v>
                </c:pt>
                <c:pt idx="7209">
                  <c:v>835.37868050377494</c:v>
                </c:pt>
                <c:pt idx="7210">
                  <c:v>834.39317542342098</c:v>
                </c:pt>
                <c:pt idx="7211">
                  <c:v>834.23796410552904</c:v>
                </c:pt>
                <c:pt idx="7212">
                  <c:v>833.712922929515</c:v>
                </c:pt>
                <c:pt idx="7213">
                  <c:v>833.58416610523602</c:v>
                </c:pt>
                <c:pt idx="7214">
                  <c:v>833.33357499671695</c:v>
                </c:pt>
                <c:pt idx="7215">
                  <c:v>832.59359324555999</c:v>
                </c:pt>
                <c:pt idx="7216">
                  <c:v>831.68342708987996</c:v>
                </c:pt>
                <c:pt idx="7217">
                  <c:v>830.79932314007306</c:v>
                </c:pt>
                <c:pt idx="7218">
                  <c:v>830.18600589760104</c:v>
                </c:pt>
                <c:pt idx="7219">
                  <c:v>829.78371501542904</c:v>
                </c:pt>
                <c:pt idx="7220">
                  <c:v>828.91202670570203</c:v>
                </c:pt>
                <c:pt idx="7221">
                  <c:v>828.45647494694197</c:v>
                </c:pt>
                <c:pt idx="7222">
                  <c:v>827.83798502783804</c:v>
                </c:pt>
                <c:pt idx="7223">
                  <c:v>827.14083544605103</c:v>
                </c:pt>
                <c:pt idx="7224">
                  <c:v>826.83377442587903</c:v>
                </c:pt>
                <c:pt idx="7225">
                  <c:v>826.16644914270296</c:v>
                </c:pt>
                <c:pt idx="7226">
                  <c:v>825.67134555916198</c:v>
                </c:pt>
                <c:pt idx="7227">
                  <c:v>824.80779728436505</c:v>
                </c:pt>
                <c:pt idx="7228">
                  <c:v>824.220244472535</c:v>
                </c:pt>
                <c:pt idx="7229">
                  <c:v>823.71732153576295</c:v>
                </c:pt>
                <c:pt idx="7230">
                  <c:v>823.32770532692496</c:v>
                </c:pt>
                <c:pt idx="7231">
                  <c:v>823.10968299435001</c:v>
                </c:pt>
                <c:pt idx="7232">
                  <c:v>822.31898155069598</c:v>
                </c:pt>
                <c:pt idx="7233">
                  <c:v>821.72370033648394</c:v>
                </c:pt>
                <c:pt idx="7234">
                  <c:v>821.021236686321</c:v>
                </c:pt>
                <c:pt idx="7235">
                  <c:v>820.10355690031702</c:v>
                </c:pt>
                <c:pt idx="7236">
                  <c:v>819.64843044617896</c:v>
                </c:pt>
                <c:pt idx="7237">
                  <c:v>819.36993637090904</c:v>
                </c:pt>
                <c:pt idx="7238">
                  <c:v>818.97356432066397</c:v>
                </c:pt>
                <c:pt idx="7239">
                  <c:v>818.64642784996204</c:v>
                </c:pt>
                <c:pt idx="7240">
                  <c:v>818.08869501106199</c:v>
                </c:pt>
                <c:pt idx="7241">
                  <c:v>817.44371391647996</c:v>
                </c:pt>
                <c:pt idx="7242">
                  <c:v>817.14169211596595</c:v>
                </c:pt>
                <c:pt idx="7243">
                  <c:v>816.76684735166896</c:v>
                </c:pt>
                <c:pt idx="7244">
                  <c:v>816.49413418060703</c:v>
                </c:pt>
                <c:pt idx="7245">
                  <c:v>816.112522286017</c:v>
                </c:pt>
                <c:pt idx="7246">
                  <c:v>815.675578544318</c:v>
                </c:pt>
                <c:pt idx="7247">
                  <c:v>814.93071064123603</c:v>
                </c:pt>
                <c:pt idx="7248">
                  <c:v>814.49957959166102</c:v>
                </c:pt>
                <c:pt idx="7249">
                  <c:v>813.94024424896202</c:v>
                </c:pt>
                <c:pt idx="7250">
                  <c:v>813.14400744108195</c:v>
                </c:pt>
                <c:pt idx="7251">
                  <c:v>812.48090915227294</c:v>
                </c:pt>
                <c:pt idx="7252">
                  <c:v>811.783570843917</c:v>
                </c:pt>
                <c:pt idx="7253">
                  <c:v>811.28404727274699</c:v>
                </c:pt>
                <c:pt idx="7254">
                  <c:v>810.64859524304097</c:v>
                </c:pt>
                <c:pt idx="7255">
                  <c:v>809.77015943769197</c:v>
                </c:pt>
                <c:pt idx="7256">
                  <c:v>809.646591098106</c:v>
                </c:pt>
                <c:pt idx="7257">
                  <c:v>808.88149962255102</c:v>
                </c:pt>
                <c:pt idx="7258">
                  <c:v>808.36327943420497</c:v>
                </c:pt>
                <c:pt idx="7259">
                  <c:v>808.010890558504</c:v>
                </c:pt>
                <c:pt idx="7260">
                  <c:v>807.59794424605104</c:v>
                </c:pt>
                <c:pt idx="7261">
                  <c:v>806.84864068581703</c:v>
                </c:pt>
                <c:pt idx="7262">
                  <c:v>806.31425585253999</c:v>
                </c:pt>
                <c:pt idx="7263">
                  <c:v>805.63551048415195</c:v>
                </c:pt>
                <c:pt idx="7264">
                  <c:v>804.86450227509999</c:v>
                </c:pt>
                <c:pt idx="7265">
                  <c:v>804.27113724852802</c:v>
                </c:pt>
                <c:pt idx="7266">
                  <c:v>803.35307423290203</c:v>
                </c:pt>
                <c:pt idx="7267">
                  <c:v>802.75659586898098</c:v>
                </c:pt>
                <c:pt idx="7268">
                  <c:v>802.48092350656896</c:v>
                </c:pt>
                <c:pt idx="7269">
                  <c:v>801.74932190034804</c:v>
                </c:pt>
                <c:pt idx="7270">
                  <c:v>801.082985836185</c:v>
                </c:pt>
                <c:pt idx="7271">
                  <c:v>800.80622583132003</c:v>
                </c:pt>
                <c:pt idx="7272">
                  <c:v>800.17981602587497</c:v>
                </c:pt>
                <c:pt idx="7273">
                  <c:v>799.60621732285404</c:v>
                </c:pt>
                <c:pt idx="7274">
                  <c:v>799.16614129115897</c:v>
                </c:pt>
                <c:pt idx="7275">
                  <c:v>798.33109511982195</c:v>
                </c:pt>
                <c:pt idx="7276">
                  <c:v>797.95740702562603</c:v>
                </c:pt>
                <c:pt idx="7277">
                  <c:v>797.27131421858803</c:v>
                </c:pt>
                <c:pt idx="7278">
                  <c:v>796.871620778806</c:v>
                </c:pt>
                <c:pt idx="7279">
                  <c:v>796.22519410716404</c:v>
                </c:pt>
                <c:pt idx="7280">
                  <c:v>795.42177086234005</c:v>
                </c:pt>
                <c:pt idx="7281">
                  <c:v>794.61189263676397</c:v>
                </c:pt>
                <c:pt idx="7282">
                  <c:v>793.87392575558101</c:v>
                </c:pt>
                <c:pt idx="7283">
                  <c:v>793.53759119993595</c:v>
                </c:pt>
                <c:pt idx="7284">
                  <c:v>792.83656511235597</c:v>
                </c:pt>
                <c:pt idx="7285">
                  <c:v>792.26948317774099</c:v>
                </c:pt>
                <c:pt idx="7286">
                  <c:v>791.65466008114004</c:v>
                </c:pt>
                <c:pt idx="7287">
                  <c:v>791.25633898334399</c:v>
                </c:pt>
                <c:pt idx="7288">
                  <c:v>790.91543018225002</c:v>
                </c:pt>
                <c:pt idx="7289">
                  <c:v>790.13356325827704</c:v>
                </c:pt>
                <c:pt idx="7290">
                  <c:v>789.68239435693397</c:v>
                </c:pt>
                <c:pt idx="7291">
                  <c:v>789.47408275886801</c:v>
                </c:pt>
                <c:pt idx="7292">
                  <c:v>788.56739011869001</c:v>
                </c:pt>
                <c:pt idx="7293">
                  <c:v>788.09062783131697</c:v>
                </c:pt>
                <c:pt idx="7294">
                  <c:v>787.37094859231604</c:v>
                </c:pt>
                <c:pt idx="7295">
                  <c:v>786.41991191177897</c:v>
                </c:pt>
                <c:pt idx="7296">
                  <c:v>786.08460792543406</c:v>
                </c:pt>
                <c:pt idx="7297">
                  <c:v>785.41008230593104</c:v>
                </c:pt>
                <c:pt idx="7298">
                  <c:v>784.59692788394</c:v>
                </c:pt>
                <c:pt idx="7299">
                  <c:v>784.09060010050905</c:v>
                </c:pt>
                <c:pt idx="7300">
                  <c:v>783.31974545054095</c:v>
                </c:pt>
                <c:pt idx="7301">
                  <c:v>782.66421191315806</c:v>
                </c:pt>
                <c:pt idx="7302">
                  <c:v>782.19806324218303</c:v>
                </c:pt>
                <c:pt idx="7303">
                  <c:v>781.77548425757004</c:v>
                </c:pt>
                <c:pt idx="7304">
                  <c:v>781.07809808719799</c:v>
                </c:pt>
                <c:pt idx="7305">
                  <c:v>780.546837351671</c:v>
                </c:pt>
                <c:pt idx="7306">
                  <c:v>779.85093770092897</c:v>
                </c:pt>
                <c:pt idx="7307">
                  <c:v>778.97617155732098</c:v>
                </c:pt>
                <c:pt idx="7308">
                  <c:v>778.29723773052899</c:v>
                </c:pt>
                <c:pt idx="7309">
                  <c:v>777.63988261415602</c:v>
                </c:pt>
                <c:pt idx="7310">
                  <c:v>777.27810971246299</c:v>
                </c:pt>
                <c:pt idx="7311">
                  <c:v>776.88455822859305</c:v>
                </c:pt>
                <c:pt idx="7312">
                  <c:v>776.17553249170999</c:v>
                </c:pt>
                <c:pt idx="7313">
                  <c:v>775.98372233300495</c:v>
                </c:pt>
                <c:pt idx="7314">
                  <c:v>775.38429280539003</c:v>
                </c:pt>
                <c:pt idx="7315">
                  <c:v>775.08124934811599</c:v>
                </c:pt>
                <c:pt idx="7316">
                  <c:v>774.669188733689</c:v>
                </c:pt>
                <c:pt idx="7317">
                  <c:v>773.99774446777099</c:v>
                </c:pt>
                <c:pt idx="7318">
                  <c:v>773.33577762644404</c:v>
                </c:pt>
                <c:pt idx="7319">
                  <c:v>773.16566876793695</c:v>
                </c:pt>
                <c:pt idx="7320">
                  <c:v>772.41966727849103</c:v>
                </c:pt>
                <c:pt idx="7321">
                  <c:v>771.82444337802804</c:v>
                </c:pt>
                <c:pt idx="7322">
                  <c:v>771.49097708626903</c:v>
                </c:pt>
                <c:pt idx="7323">
                  <c:v>770.86703887694102</c:v>
                </c:pt>
                <c:pt idx="7324">
                  <c:v>770.58041284425303</c:v>
                </c:pt>
                <c:pt idx="7325">
                  <c:v>770.247831862368</c:v>
                </c:pt>
                <c:pt idx="7326">
                  <c:v>769.89140713168399</c:v>
                </c:pt>
                <c:pt idx="7327">
                  <c:v>769.57389608978997</c:v>
                </c:pt>
                <c:pt idx="7328">
                  <c:v>769.42189880526098</c:v>
                </c:pt>
                <c:pt idx="7329">
                  <c:v>769.06026865798106</c:v>
                </c:pt>
                <c:pt idx="7330">
                  <c:v>768.20777719932903</c:v>
                </c:pt>
                <c:pt idx="7331">
                  <c:v>767.44460288976995</c:v>
                </c:pt>
                <c:pt idx="7332">
                  <c:v>766.86417162694295</c:v>
                </c:pt>
                <c:pt idx="7333">
                  <c:v>766.50188999081695</c:v>
                </c:pt>
                <c:pt idx="7334">
                  <c:v>765.605153063957</c:v>
                </c:pt>
                <c:pt idx="7335">
                  <c:v>765.03670828566703</c:v>
                </c:pt>
                <c:pt idx="7336">
                  <c:v>764.50209532969802</c:v>
                </c:pt>
                <c:pt idx="7337">
                  <c:v>763.88799918521795</c:v>
                </c:pt>
                <c:pt idx="7338">
                  <c:v>763.18246864103105</c:v>
                </c:pt>
                <c:pt idx="7339">
                  <c:v>763.00470831636403</c:v>
                </c:pt>
                <c:pt idx="7340">
                  <c:v>762.10748742652595</c:v>
                </c:pt>
                <c:pt idx="7341">
                  <c:v>761.62914621603704</c:v>
                </c:pt>
                <c:pt idx="7342">
                  <c:v>761.26452384118795</c:v>
                </c:pt>
                <c:pt idx="7343">
                  <c:v>760.72091113308204</c:v>
                </c:pt>
                <c:pt idx="7344">
                  <c:v>760.30002110483804</c:v>
                </c:pt>
                <c:pt idx="7345">
                  <c:v>759.77431804549894</c:v>
                </c:pt>
                <c:pt idx="7346">
                  <c:v>758.87901440723101</c:v>
                </c:pt>
                <c:pt idx="7347">
                  <c:v>758.00604922878301</c:v>
                </c:pt>
                <c:pt idx="7348">
                  <c:v>757.36085433022902</c:v>
                </c:pt>
                <c:pt idx="7349">
                  <c:v>756.54108629355301</c:v>
                </c:pt>
                <c:pt idx="7350">
                  <c:v>756.09423798919795</c:v>
                </c:pt>
                <c:pt idx="7351">
                  <c:v>755.80071956945005</c:v>
                </c:pt>
                <c:pt idx="7352">
                  <c:v>755.25753457036501</c:v>
                </c:pt>
                <c:pt idx="7353">
                  <c:v>754.41867608740699</c:v>
                </c:pt>
                <c:pt idx="7354">
                  <c:v>753.42967272659598</c:v>
                </c:pt>
                <c:pt idx="7355">
                  <c:v>753.18471838162304</c:v>
                </c:pt>
                <c:pt idx="7356">
                  <c:v>752.33200467884399</c:v>
                </c:pt>
                <c:pt idx="7357">
                  <c:v>751.53120313340298</c:v>
                </c:pt>
                <c:pt idx="7358">
                  <c:v>751.04353282146201</c:v>
                </c:pt>
                <c:pt idx="7359">
                  <c:v>750.51601373081803</c:v>
                </c:pt>
                <c:pt idx="7360">
                  <c:v>750.06121829431402</c:v>
                </c:pt>
                <c:pt idx="7361">
                  <c:v>749.83830016827199</c:v>
                </c:pt>
                <c:pt idx="7362">
                  <c:v>749.56295665972698</c:v>
                </c:pt>
                <c:pt idx="7363">
                  <c:v>748.75732276600297</c:v>
                </c:pt>
                <c:pt idx="7364">
                  <c:v>748.35576928017997</c:v>
                </c:pt>
                <c:pt idx="7365">
                  <c:v>747.61949450042698</c:v>
                </c:pt>
                <c:pt idx="7366">
                  <c:v>747.11082067273003</c:v>
                </c:pt>
                <c:pt idx="7367">
                  <c:v>746.61936562061499</c:v>
                </c:pt>
                <c:pt idx="7368">
                  <c:v>746.1112889254</c:v>
                </c:pt>
                <c:pt idx="7369">
                  <c:v>745.34652940332603</c:v>
                </c:pt>
                <c:pt idx="7370">
                  <c:v>744.726865668301</c:v>
                </c:pt>
                <c:pt idx="7371">
                  <c:v>743.785377493949</c:v>
                </c:pt>
                <c:pt idx="7372">
                  <c:v>743.07492770881197</c:v>
                </c:pt>
                <c:pt idx="7373">
                  <c:v>742.44672480888698</c:v>
                </c:pt>
                <c:pt idx="7374">
                  <c:v>742.12273149876501</c:v>
                </c:pt>
                <c:pt idx="7375">
                  <c:v>741.61994652617</c:v>
                </c:pt>
                <c:pt idx="7376">
                  <c:v>740.77311150909998</c:v>
                </c:pt>
                <c:pt idx="7377">
                  <c:v>740.45758944404099</c:v>
                </c:pt>
                <c:pt idx="7378">
                  <c:v>739.93157044842098</c:v>
                </c:pt>
                <c:pt idx="7379">
                  <c:v>739.54956388943299</c:v>
                </c:pt>
                <c:pt idx="7380">
                  <c:v>739.02884872572497</c:v>
                </c:pt>
                <c:pt idx="7381">
                  <c:v>738.04918001488795</c:v>
                </c:pt>
                <c:pt idx="7382">
                  <c:v>737.12267588719101</c:v>
                </c:pt>
                <c:pt idx="7383">
                  <c:v>736.20861592062397</c:v>
                </c:pt>
                <c:pt idx="7384">
                  <c:v>735.71526171901701</c:v>
                </c:pt>
                <c:pt idx="7385">
                  <c:v>734.86996277302296</c:v>
                </c:pt>
                <c:pt idx="7386">
                  <c:v>734.47858989276801</c:v>
                </c:pt>
                <c:pt idx="7387">
                  <c:v>733.75862900598997</c:v>
                </c:pt>
                <c:pt idx="7388">
                  <c:v>733.22767436238803</c:v>
                </c:pt>
                <c:pt idx="7389">
                  <c:v>732.72559730505202</c:v>
                </c:pt>
                <c:pt idx="7390">
                  <c:v>732.21453845419296</c:v>
                </c:pt>
                <c:pt idx="7391">
                  <c:v>731.98658760065803</c:v>
                </c:pt>
                <c:pt idx="7392">
                  <c:v>731.423793579993</c:v>
                </c:pt>
                <c:pt idx="7393">
                  <c:v>730.89479809443606</c:v>
                </c:pt>
                <c:pt idx="7394">
                  <c:v>730.52921306395501</c:v>
                </c:pt>
                <c:pt idx="7395">
                  <c:v>730.15579837788403</c:v>
                </c:pt>
                <c:pt idx="7396">
                  <c:v>729.67075258184195</c:v>
                </c:pt>
                <c:pt idx="7397">
                  <c:v>729.32699862395896</c:v>
                </c:pt>
                <c:pt idx="7398">
                  <c:v>728.96901664928305</c:v>
                </c:pt>
                <c:pt idx="7399">
                  <c:v>728.64387842830399</c:v>
                </c:pt>
                <c:pt idx="7400">
                  <c:v>728.24427544886805</c:v>
                </c:pt>
                <c:pt idx="7401">
                  <c:v>727.62437408855999</c:v>
                </c:pt>
                <c:pt idx="7402">
                  <c:v>727.29825248177099</c:v>
                </c:pt>
                <c:pt idx="7403">
                  <c:v>726.77605015305596</c:v>
                </c:pt>
                <c:pt idx="7404">
                  <c:v>726.41088126229897</c:v>
                </c:pt>
                <c:pt idx="7405">
                  <c:v>726.22872865511999</c:v>
                </c:pt>
                <c:pt idx="7406">
                  <c:v>725.66678627564499</c:v>
                </c:pt>
                <c:pt idx="7407">
                  <c:v>725.09088784723895</c:v>
                </c:pt>
                <c:pt idx="7408">
                  <c:v>724.42220403647696</c:v>
                </c:pt>
                <c:pt idx="7409">
                  <c:v>723.87372731515904</c:v>
                </c:pt>
                <c:pt idx="7410">
                  <c:v>723.34969120504502</c:v>
                </c:pt>
                <c:pt idx="7411">
                  <c:v>722.89331320677297</c:v>
                </c:pt>
                <c:pt idx="7412">
                  <c:v>722.21830680552796</c:v>
                </c:pt>
                <c:pt idx="7413">
                  <c:v>721.648759776823</c:v>
                </c:pt>
                <c:pt idx="7414">
                  <c:v>721.29553270326403</c:v>
                </c:pt>
                <c:pt idx="7415">
                  <c:v>720.59407547142303</c:v>
                </c:pt>
                <c:pt idx="7416">
                  <c:v>719.82669250268202</c:v>
                </c:pt>
                <c:pt idx="7417">
                  <c:v>719.42855457721396</c:v>
                </c:pt>
                <c:pt idx="7418">
                  <c:v>718.92316727075695</c:v>
                </c:pt>
                <c:pt idx="7419">
                  <c:v>718.14903275358995</c:v>
                </c:pt>
                <c:pt idx="7420">
                  <c:v>717.54127811499097</c:v>
                </c:pt>
                <c:pt idx="7421">
                  <c:v>716.857278911055</c:v>
                </c:pt>
                <c:pt idx="7422">
                  <c:v>716.71788626422904</c:v>
                </c:pt>
                <c:pt idx="7423">
                  <c:v>716.37146594337196</c:v>
                </c:pt>
                <c:pt idx="7424">
                  <c:v>716.06613799028196</c:v>
                </c:pt>
                <c:pt idx="7425">
                  <c:v>715.68011885760302</c:v>
                </c:pt>
                <c:pt idx="7426">
                  <c:v>715.10119117317504</c:v>
                </c:pt>
                <c:pt idx="7427">
                  <c:v>714.61545146216702</c:v>
                </c:pt>
                <c:pt idx="7428">
                  <c:v>714.102813499788</c:v>
                </c:pt>
                <c:pt idx="7429">
                  <c:v>713.46542817228794</c:v>
                </c:pt>
                <c:pt idx="7430">
                  <c:v>712.97491965281699</c:v>
                </c:pt>
                <c:pt idx="7431">
                  <c:v>712.50847211622795</c:v>
                </c:pt>
                <c:pt idx="7432">
                  <c:v>711.91885969385203</c:v>
                </c:pt>
                <c:pt idx="7433">
                  <c:v>711.13264998978104</c:v>
                </c:pt>
                <c:pt idx="7434">
                  <c:v>711.03175433425304</c:v>
                </c:pt>
                <c:pt idx="7435">
                  <c:v>710.28504984952599</c:v>
                </c:pt>
                <c:pt idx="7436">
                  <c:v>709.97333850928499</c:v>
                </c:pt>
                <c:pt idx="7437">
                  <c:v>709.62392870808299</c:v>
                </c:pt>
                <c:pt idx="7438">
                  <c:v>709.18986509087404</c:v>
                </c:pt>
                <c:pt idx="7439">
                  <c:v>708.506908560846</c:v>
                </c:pt>
                <c:pt idx="7440">
                  <c:v>707.88265070106797</c:v>
                </c:pt>
                <c:pt idx="7441">
                  <c:v>707.38777855337605</c:v>
                </c:pt>
                <c:pt idx="7442">
                  <c:v>706.73050983109204</c:v>
                </c:pt>
                <c:pt idx="7443">
                  <c:v>705.929969997233</c:v>
                </c:pt>
                <c:pt idx="7444">
                  <c:v>705.17313785171996</c:v>
                </c:pt>
                <c:pt idx="7445">
                  <c:v>704.36707854045005</c:v>
                </c:pt>
                <c:pt idx="7446">
                  <c:v>703.60813752126205</c:v>
                </c:pt>
                <c:pt idx="7447">
                  <c:v>703.04197219827404</c:v>
                </c:pt>
                <c:pt idx="7448">
                  <c:v>702.81385402337105</c:v>
                </c:pt>
                <c:pt idx="7449">
                  <c:v>702.28197047041203</c:v>
                </c:pt>
                <c:pt idx="7450">
                  <c:v>701.96289766352095</c:v>
                </c:pt>
                <c:pt idx="7451">
                  <c:v>701.680009127419</c:v>
                </c:pt>
                <c:pt idx="7452">
                  <c:v>701.07285074152901</c:v>
                </c:pt>
                <c:pt idx="7453">
                  <c:v>700.88523459266605</c:v>
                </c:pt>
                <c:pt idx="7454">
                  <c:v>700.47641670380006</c:v>
                </c:pt>
                <c:pt idx="7455">
                  <c:v>699.57339536734196</c:v>
                </c:pt>
                <c:pt idx="7456">
                  <c:v>699.07895359098404</c:v>
                </c:pt>
                <c:pt idx="7457">
                  <c:v>698.40054838729998</c:v>
                </c:pt>
                <c:pt idx="7458">
                  <c:v>697.53991968325795</c:v>
                </c:pt>
                <c:pt idx="7459">
                  <c:v>696.92967403518799</c:v>
                </c:pt>
                <c:pt idx="7460">
                  <c:v>696.50309591642201</c:v>
                </c:pt>
                <c:pt idx="7461">
                  <c:v>696.29460348727298</c:v>
                </c:pt>
                <c:pt idx="7462">
                  <c:v>695.58258902118405</c:v>
                </c:pt>
                <c:pt idx="7463">
                  <c:v>695.05221484762501</c:v>
                </c:pt>
                <c:pt idx="7464">
                  <c:v>694.66548105920003</c:v>
                </c:pt>
                <c:pt idx="7465">
                  <c:v>694.35855309997805</c:v>
                </c:pt>
                <c:pt idx="7466">
                  <c:v>694.05174597376902</c:v>
                </c:pt>
                <c:pt idx="7467">
                  <c:v>693.49431128451397</c:v>
                </c:pt>
                <c:pt idx="7468">
                  <c:v>692.65097936141899</c:v>
                </c:pt>
                <c:pt idx="7469">
                  <c:v>691.78268910074598</c:v>
                </c:pt>
                <c:pt idx="7470">
                  <c:v>691.016444722919</c:v>
                </c:pt>
                <c:pt idx="7471">
                  <c:v>690.51221932938495</c:v>
                </c:pt>
                <c:pt idx="7472">
                  <c:v>689.86570554398304</c:v>
                </c:pt>
                <c:pt idx="7473">
                  <c:v>689.21488816151998</c:v>
                </c:pt>
                <c:pt idx="7474">
                  <c:v>688.42047689603703</c:v>
                </c:pt>
                <c:pt idx="7475">
                  <c:v>687.76866138153605</c:v>
                </c:pt>
                <c:pt idx="7476">
                  <c:v>687.511713884134</c:v>
                </c:pt>
                <c:pt idx="7477">
                  <c:v>687.12679289977802</c:v>
                </c:pt>
                <c:pt idx="7478">
                  <c:v>686.49674077177701</c:v>
                </c:pt>
                <c:pt idx="7479">
                  <c:v>686.26370935176601</c:v>
                </c:pt>
                <c:pt idx="7480">
                  <c:v>685.78943086882998</c:v>
                </c:pt>
                <c:pt idx="7481">
                  <c:v>685.26714396058696</c:v>
                </c:pt>
                <c:pt idx="7482">
                  <c:v>684.48671877627999</c:v>
                </c:pt>
                <c:pt idx="7483">
                  <c:v>683.95070904973397</c:v>
                </c:pt>
                <c:pt idx="7484">
                  <c:v>683.63977023452799</c:v>
                </c:pt>
                <c:pt idx="7485">
                  <c:v>683.22581990943002</c:v>
                </c:pt>
                <c:pt idx="7486">
                  <c:v>682.34833449143605</c:v>
                </c:pt>
                <c:pt idx="7487">
                  <c:v>681.66910803300004</c:v>
                </c:pt>
                <c:pt idx="7488">
                  <c:v>681.12889100563996</c:v>
                </c:pt>
                <c:pt idx="7489">
                  <c:v>680.78402019248801</c:v>
                </c:pt>
                <c:pt idx="7490">
                  <c:v>680.15415433468695</c:v>
                </c:pt>
                <c:pt idx="7491">
                  <c:v>680.03655837232998</c:v>
                </c:pt>
                <c:pt idx="7492">
                  <c:v>679.25350293305996</c:v>
                </c:pt>
                <c:pt idx="7493">
                  <c:v>678.78564322907403</c:v>
                </c:pt>
                <c:pt idx="7494">
                  <c:v>678.37976021584097</c:v>
                </c:pt>
                <c:pt idx="7495">
                  <c:v>677.69424750519102</c:v>
                </c:pt>
                <c:pt idx="7496">
                  <c:v>677.52730664578803</c:v>
                </c:pt>
                <c:pt idx="7497">
                  <c:v>676.73226710814595</c:v>
                </c:pt>
                <c:pt idx="7498">
                  <c:v>676.11628983588503</c:v>
                </c:pt>
                <c:pt idx="7499">
                  <c:v>675.55396725339995</c:v>
                </c:pt>
                <c:pt idx="7500">
                  <c:v>674.77100419921305</c:v>
                </c:pt>
                <c:pt idx="7501">
                  <c:v>674.08399449819296</c:v>
                </c:pt>
                <c:pt idx="7502">
                  <c:v>673.506858946948</c:v>
                </c:pt>
                <c:pt idx="7503">
                  <c:v>672.929154995923</c:v>
                </c:pt>
                <c:pt idx="7504">
                  <c:v>672.59314130608198</c:v>
                </c:pt>
                <c:pt idx="7505">
                  <c:v>671.674112354969</c:v>
                </c:pt>
                <c:pt idx="7506">
                  <c:v>670.83241756847303</c:v>
                </c:pt>
                <c:pt idx="7507">
                  <c:v>670.59741294432695</c:v>
                </c:pt>
                <c:pt idx="7508">
                  <c:v>670.30731971630701</c:v>
                </c:pt>
                <c:pt idx="7509">
                  <c:v>670.09799047368199</c:v>
                </c:pt>
                <c:pt idx="7510">
                  <c:v>669.65854753196504</c:v>
                </c:pt>
                <c:pt idx="7511">
                  <c:v>669.12930628028198</c:v>
                </c:pt>
                <c:pt idx="7512">
                  <c:v>668.29257214127995</c:v>
                </c:pt>
                <c:pt idx="7513">
                  <c:v>668.17780758747404</c:v>
                </c:pt>
                <c:pt idx="7514">
                  <c:v>667.49126079162602</c:v>
                </c:pt>
                <c:pt idx="7515">
                  <c:v>667.27517982194104</c:v>
                </c:pt>
                <c:pt idx="7516">
                  <c:v>666.92506490956896</c:v>
                </c:pt>
                <c:pt idx="7517">
                  <c:v>666.15835810693102</c:v>
                </c:pt>
                <c:pt idx="7518">
                  <c:v>666.00081338338202</c:v>
                </c:pt>
                <c:pt idx="7519">
                  <c:v>665.78069427989305</c:v>
                </c:pt>
                <c:pt idx="7520">
                  <c:v>665.42888036776901</c:v>
                </c:pt>
                <c:pt idx="7521">
                  <c:v>665.15535706651099</c:v>
                </c:pt>
                <c:pt idx="7522">
                  <c:v>664.53410174245403</c:v>
                </c:pt>
                <c:pt idx="7523">
                  <c:v>663.84562684734203</c:v>
                </c:pt>
                <c:pt idx="7524">
                  <c:v>663.59714699773497</c:v>
                </c:pt>
                <c:pt idx="7525">
                  <c:v>663.22299188962904</c:v>
                </c:pt>
                <c:pt idx="7526">
                  <c:v>662.96740210947303</c:v>
                </c:pt>
                <c:pt idx="7527">
                  <c:v>662.83491835461996</c:v>
                </c:pt>
                <c:pt idx="7528">
                  <c:v>662.17937184654897</c:v>
                </c:pt>
                <c:pt idx="7529">
                  <c:v>661.61291959972004</c:v>
                </c:pt>
                <c:pt idx="7530">
                  <c:v>660.95205054892301</c:v>
                </c:pt>
                <c:pt idx="7531">
                  <c:v>660.51026914269096</c:v>
                </c:pt>
                <c:pt idx="7532">
                  <c:v>660.05458414930104</c:v>
                </c:pt>
                <c:pt idx="7533">
                  <c:v>659.50533494952003</c:v>
                </c:pt>
                <c:pt idx="7534">
                  <c:v>658.56185596481998</c:v>
                </c:pt>
                <c:pt idx="7535">
                  <c:v>658.02240453240097</c:v>
                </c:pt>
                <c:pt idx="7536">
                  <c:v>657.16043776521497</c:v>
                </c:pt>
                <c:pt idx="7537">
                  <c:v>656.942231859255</c:v>
                </c:pt>
                <c:pt idx="7538">
                  <c:v>656.73877941962098</c:v>
                </c:pt>
                <c:pt idx="7539">
                  <c:v>655.95035482161802</c:v>
                </c:pt>
                <c:pt idx="7540">
                  <c:v>655.33526977213398</c:v>
                </c:pt>
                <c:pt idx="7541">
                  <c:v>654.83593176274405</c:v>
                </c:pt>
                <c:pt idx="7542">
                  <c:v>654.27651299445199</c:v>
                </c:pt>
                <c:pt idx="7543">
                  <c:v>653.84234277433302</c:v>
                </c:pt>
                <c:pt idx="7544">
                  <c:v>653.32469887110699</c:v>
                </c:pt>
                <c:pt idx="7545">
                  <c:v>652.52425858383799</c:v>
                </c:pt>
                <c:pt idx="7546">
                  <c:v>651.85623699514304</c:v>
                </c:pt>
                <c:pt idx="7547">
                  <c:v>651.431714037706</c:v>
                </c:pt>
                <c:pt idx="7548">
                  <c:v>650.54000635608895</c:v>
                </c:pt>
                <c:pt idx="7549">
                  <c:v>650.25454851656798</c:v>
                </c:pt>
                <c:pt idx="7550">
                  <c:v>649.52169619906397</c:v>
                </c:pt>
                <c:pt idx="7551">
                  <c:v>648.970784850271</c:v>
                </c:pt>
                <c:pt idx="7552">
                  <c:v>648.16084334789502</c:v>
                </c:pt>
                <c:pt idx="7553">
                  <c:v>647.63056051219701</c:v>
                </c:pt>
                <c:pt idx="7554">
                  <c:v>647.18990525311494</c:v>
                </c:pt>
                <c:pt idx="7555">
                  <c:v>647.04075224252301</c:v>
                </c:pt>
                <c:pt idx="7556">
                  <c:v>646.80213327587001</c:v>
                </c:pt>
                <c:pt idx="7557">
                  <c:v>646.59216145878702</c:v>
                </c:pt>
                <c:pt idx="7558">
                  <c:v>645.95832174543204</c:v>
                </c:pt>
                <c:pt idx="7559">
                  <c:v>645.13786998442299</c:v>
                </c:pt>
                <c:pt idx="7560">
                  <c:v>644.83343520979497</c:v>
                </c:pt>
                <c:pt idx="7561">
                  <c:v>644.15549039846701</c:v>
                </c:pt>
                <c:pt idx="7562">
                  <c:v>643.47016164450201</c:v>
                </c:pt>
                <c:pt idx="7563">
                  <c:v>642.82874531814798</c:v>
                </c:pt>
                <c:pt idx="7564">
                  <c:v>642.45326348188701</c:v>
                </c:pt>
                <c:pt idx="7565">
                  <c:v>642.11163802706699</c:v>
                </c:pt>
                <c:pt idx="7566">
                  <c:v>641.81763175058495</c:v>
                </c:pt>
                <c:pt idx="7567">
                  <c:v>641.12038376159398</c:v>
                </c:pt>
                <c:pt idx="7568">
                  <c:v>640.44758898094005</c:v>
                </c:pt>
                <c:pt idx="7569">
                  <c:v>640.06946995006297</c:v>
                </c:pt>
                <c:pt idx="7570">
                  <c:v>639.49345165718</c:v>
                </c:pt>
                <c:pt idx="7571">
                  <c:v>639.18921356816304</c:v>
                </c:pt>
                <c:pt idx="7572">
                  <c:v>638.724786872908</c:v>
                </c:pt>
                <c:pt idx="7573">
                  <c:v>638.44260151748699</c:v>
                </c:pt>
                <c:pt idx="7574">
                  <c:v>638.31556641718805</c:v>
                </c:pt>
                <c:pt idx="7575">
                  <c:v>637.99585558075398</c:v>
                </c:pt>
                <c:pt idx="7576">
                  <c:v>637.26626370683505</c:v>
                </c:pt>
                <c:pt idx="7577">
                  <c:v>636.36455316670299</c:v>
                </c:pt>
                <c:pt idx="7578">
                  <c:v>635.85792977571305</c:v>
                </c:pt>
                <c:pt idx="7579">
                  <c:v>635.19791306737397</c:v>
                </c:pt>
                <c:pt idx="7580">
                  <c:v>634.87241693111503</c:v>
                </c:pt>
                <c:pt idx="7581">
                  <c:v>634.165018105169</c:v>
                </c:pt>
                <c:pt idx="7582">
                  <c:v>633.72167139360602</c:v>
                </c:pt>
                <c:pt idx="7583">
                  <c:v>633.25678097477396</c:v>
                </c:pt>
                <c:pt idx="7584">
                  <c:v>632.82697673863697</c:v>
                </c:pt>
                <c:pt idx="7585">
                  <c:v>632.38252881112896</c:v>
                </c:pt>
                <c:pt idx="7586">
                  <c:v>631.97584516029804</c:v>
                </c:pt>
                <c:pt idx="7587">
                  <c:v>631.38307825937204</c:v>
                </c:pt>
                <c:pt idx="7588">
                  <c:v>630.87296231158905</c:v>
                </c:pt>
                <c:pt idx="7589">
                  <c:v>630.27699720686599</c:v>
                </c:pt>
                <c:pt idx="7590">
                  <c:v>629.80910273030202</c:v>
                </c:pt>
                <c:pt idx="7591">
                  <c:v>629.12165027702201</c:v>
                </c:pt>
                <c:pt idx="7592">
                  <c:v>628.83330952317397</c:v>
                </c:pt>
                <c:pt idx="7593">
                  <c:v>628.34438674712601</c:v>
                </c:pt>
                <c:pt idx="7594">
                  <c:v>627.577330499916</c:v>
                </c:pt>
                <c:pt idx="7595">
                  <c:v>626.84593104260102</c:v>
                </c:pt>
                <c:pt idx="7596">
                  <c:v>626.43774314683105</c:v>
                </c:pt>
                <c:pt idx="7597">
                  <c:v>626.18705832314197</c:v>
                </c:pt>
                <c:pt idx="7598">
                  <c:v>626.00753026310394</c:v>
                </c:pt>
                <c:pt idx="7599">
                  <c:v>625.260417661426</c:v>
                </c:pt>
                <c:pt idx="7600">
                  <c:v>625.00610102430596</c:v>
                </c:pt>
                <c:pt idx="7601">
                  <c:v>624.49521036017904</c:v>
                </c:pt>
                <c:pt idx="7602">
                  <c:v>623.84882236395595</c:v>
                </c:pt>
                <c:pt idx="7603">
                  <c:v>623.15147059392598</c:v>
                </c:pt>
                <c:pt idx="7604">
                  <c:v>622.82516659851296</c:v>
                </c:pt>
                <c:pt idx="7605">
                  <c:v>622.60921241836797</c:v>
                </c:pt>
                <c:pt idx="7606">
                  <c:v>621.93788270832295</c:v>
                </c:pt>
                <c:pt idx="7607">
                  <c:v>621.50918738476901</c:v>
                </c:pt>
                <c:pt idx="7608">
                  <c:v>620.86493910735396</c:v>
                </c:pt>
                <c:pt idx="7609">
                  <c:v>620.68331966510596</c:v>
                </c:pt>
                <c:pt idx="7610">
                  <c:v>620.42077158894995</c:v>
                </c:pt>
                <c:pt idx="7611">
                  <c:v>619.90955956417895</c:v>
                </c:pt>
                <c:pt idx="7612">
                  <c:v>619.29211973584597</c:v>
                </c:pt>
                <c:pt idx="7613">
                  <c:v>618.33444414273799</c:v>
                </c:pt>
                <c:pt idx="7614">
                  <c:v>617.69835404632101</c:v>
                </c:pt>
                <c:pt idx="7615">
                  <c:v>617.22032228547198</c:v>
                </c:pt>
                <c:pt idx="7616">
                  <c:v>616.62484544476501</c:v>
                </c:pt>
                <c:pt idx="7617">
                  <c:v>616.02582264277396</c:v>
                </c:pt>
                <c:pt idx="7618">
                  <c:v>615.49072932012098</c:v>
                </c:pt>
                <c:pt idx="7619">
                  <c:v>614.70441607956604</c:v>
                </c:pt>
                <c:pt idx="7620">
                  <c:v>614.23812303928298</c:v>
                </c:pt>
                <c:pt idx="7621">
                  <c:v>613.68551471306296</c:v>
                </c:pt>
                <c:pt idx="7622">
                  <c:v>613.29490060789999</c:v>
                </c:pt>
                <c:pt idx="7623">
                  <c:v>613.06084707050798</c:v>
                </c:pt>
                <c:pt idx="7624">
                  <c:v>612.60733589845904</c:v>
                </c:pt>
                <c:pt idx="7625">
                  <c:v>612.24130426086595</c:v>
                </c:pt>
                <c:pt idx="7626">
                  <c:v>611.72503854875902</c:v>
                </c:pt>
                <c:pt idx="7627">
                  <c:v>611.10205082616994</c:v>
                </c:pt>
                <c:pt idx="7628">
                  <c:v>610.26285478770103</c:v>
                </c:pt>
                <c:pt idx="7629">
                  <c:v>609.77152883909901</c:v>
                </c:pt>
                <c:pt idx="7630">
                  <c:v>609.20469606978497</c:v>
                </c:pt>
                <c:pt idx="7631">
                  <c:v>608.810113232395</c:v>
                </c:pt>
                <c:pt idx="7632">
                  <c:v>608.11265653927603</c:v>
                </c:pt>
                <c:pt idx="7633">
                  <c:v>607.682763013044</c:v>
                </c:pt>
                <c:pt idx="7634">
                  <c:v>607.36807391863704</c:v>
                </c:pt>
                <c:pt idx="7635">
                  <c:v>607.15566352333201</c:v>
                </c:pt>
                <c:pt idx="7636">
                  <c:v>606.76241793310805</c:v>
                </c:pt>
                <c:pt idx="7637">
                  <c:v>606.58728022160301</c:v>
                </c:pt>
                <c:pt idx="7638">
                  <c:v>605.89434445356005</c:v>
                </c:pt>
                <c:pt idx="7639">
                  <c:v>605.11245479177899</c:v>
                </c:pt>
                <c:pt idx="7640">
                  <c:v>604.62856749743798</c:v>
                </c:pt>
                <c:pt idx="7641">
                  <c:v>603.98485752710405</c:v>
                </c:pt>
                <c:pt idx="7642">
                  <c:v>603.53559280905699</c:v>
                </c:pt>
                <c:pt idx="7643">
                  <c:v>602.66234753373101</c:v>
                </c:pt>
                <c:pt idx="7644">
                  <c:v>602.38019833067995</c:v>
                </c:pt>
                <c:pt idx="7645">
                  <c:v>602.16905785983499</c:v>
                </c:pt>
                <c:pt idx="7646">
                  <c:v>601.66227166256294</c:v>
                </c:pt>
                <c:pt idx="7647">
                  <c:v>601.06913573274505</c:v>
                </c:pt>
                <c:pt idx="7648">
                  <c:v>600.75104681843595</c:v>
                </c:pt>
                <c:pt idx="7649">
                  <c:v>600.69190683200395</c:v>
                </c:pt>
                <c:pt idx="7650">
                  <c:v>600.21637894971002</c:v>
                </c:pt>
                <c:pt idx="7651">
                  <c:v>599.73397417589194</c:v>
                </c:pt>
                <c:pt idx="7652">
                  <c:v>599.27101900963999</c:v>
                </c:pt>
                <c:pt idx="7653">
                  <c:v>598.94716545997301</c:v>
                </c:pt>
                <c:pt idx="7654">
                  <c:v>598.76995251365702</c:v>
                </c:pt>
                <c:pt idx="7655">
                  <c:v>598.24436567222801</c:v>
                </c:pt>
                <c:pt idx="7656">
                  <c:v>597.73990523590203</c:v>
                </c:pt>
                <c:pt idx="7657">
                  <c:v>597.16165916208899</c:v>
                </c:pt>
                <c:pt idx="7658">
                  <c:v>596.48255090360703</c:v>
                </c:pt>
                <c:pt idx="7659">
                  <c:v>596.12608163838104</c:v>
                </c:pt>
                <c:pt idx="7660">
                  <c:v>596.01824890140404</c:v>
                </c:pt>
                <c:pt idx="7661">
                  <c:v>595.93540747945804</c:v>
                </c:pt>
                <c:pt idx="7662">
                  <c:v>595.56472671664096</c:v>
                </c:pt>
                <c:pt idx="7663">
                  <c:v>595.11254165642299</c:v>
                </c:pt>
                <c:pt idx="7664">
                  <c:v>594.75135049323399</c:v>
                </c:pt>
                <c:pt idx="7665">
                  <c:v>594.01603439935298</c:v>
                </c:pt>
                <c:pt idx="7666">
                  <c:v>593.38509744468797</c:v>
                </c:pt>
                <c:pt idx="7667">
                  <c:v>592.79240188457902</c:v>
                </c:pt>
                <c:pt idx="7668">
                  <c:v>592.35304686906704</c:v>
                </c:pt>
                <c:pt idx="7669">
                  <c:v>591.70731807501204</c:v>
                </c:pt>
                <c:pt idx="7670">
                  <c:v>590.98743262315702</c:v>
                </c:pt>
                <c:pt idx="7671">
                  <c:v>590.854825955362</c:v>
                </c:pt>
                <c:pt idx="7672">
                  <c:v>590.52763531262701</c:v>
                </c:pt>
                <c:pt idx="7673">
                  <c:v>589.86242683314094</c:v>
                </c:pt>
                <c:pt idx="7674">
                  <c:v>589.55882187824704</c:v>
                </c:pt>
                <c:pt idx="7675">
                  <c:v>588.68027890165001</c:v>
                </c:pt>
                <c:pt idx="7676">
                  <c:v>588.46778032541897</c:v>
                </c:pt>
                <c:pt idx="7677">
                  <c:v>587.98986261951302</c:v>
                </c:pt>
                <c:pt idx="7678">
                  <c:v>587.50094544959404</c:v>
                </c:pt>
                <c:pt idx="7679">
                  <c:v>587.05602753136998</c:v>
                </c:pt>
                <c:pt idx="7680">
                  <c:v>586.53820859209998</c:v>
                </c:pt>
                <c:pt idx="7681">
                  <c:v>585.79486847334999</c:v>
                </c:pt>
                <c:pt idx="7682">
                  <c:v>584.91801934550494</c:v>
                </c:pt>
                <c:pt idx="7683">
                  <c:v>584.47270737836095</c:v>
                </c:pt>
                <c:pt idx="7684">
                  <c:v>583.739466251811</c:v>
                </c:pt>
                <c:pt idx="7685">
                  <c:v>583.34819767506997</c:v>
                </c:pt>
                <c:pt idx="7686">
                  <c:v>582.88046771220399</c:v>
                </c:pt>
                <c:pt idx="7687">
                  <c:v>582.63846827179998</c:v>
                </c:pt>
                <c:pt idx="7688">
                  <c:v>581.92393217775395</c:v>
                </c:pt>
                <c:pt idx="7689">
                  <c:v>581.25578237918205</c:v>
                </c:pt>
                <c:pt idx="7690">
                  <c:v>580.80040217803401</c:v>
                </c:pt>
                <c:pt idx="7691">
                  <c:v>580.43510182925695</c:v>
                </c:pt>
                <c:pt idx="7692">
                  <c:v>579.79813070377804</c:v>
                </c:pt>
                <c:pt idx="7693">
                  <c:v>578.935076013909</c:v>
                </c:pt>
                <c:pt idx="7694">
                  <c:v>578.56832528460802</c:v>
                </c:pt>
                <c:pt idx="7695">
                  <c:v>577.964753925634</c:v>
                </c:pt>
                <c:pt idx="7696">
                  <c:v>577.85783079761995</c:v>
                </c:pt>
                <c:pt idx="7697">
                  <c:v>577.33905496346404</c:v>
                </c:pt>
                <c:pt idx="7698">
                  <c:v>576.94059763785901</c:v>
                </c:pt>
                <c:pt idx="7699">
                  <c:v>576.50109683099095</c:v>
                </c:pt>
                <c:pt idx="7700">
                  <c:v>575.85117295576003</c:v>
                </c:pt>
                <c:pt idx="7701">
                  <c:v>575.54038763789697</c:v>
                </c:pt>
                <c:pt idx="7702">
                  <c:v>575.27221229881502</c:v>
                </c:pt>
                <c:pt idx="7703">
                  <c:v>575.11279793741505</c:v>
                </c:pt>
                <c:pt idx="7704">
                  <c:v>574.76917539732995</c:v>
                </c:pt>
                <c:pt idx="7705">
                  <c:v>574.21039469858397</c:v>
                </c:pt>
                <c:pt idx="7706">
                  <c:v>573.86882825832197</c:v>
                </c:pt>
                <c:pt idx="7707">
                  <c:v>573.32691715486897</c:v>
                </c:pt>
                <c:pt idx="7708">
                  <c:v>572.389106387487</c:v>
                </c:pt>
                <c:pt idx="7709">
                  <c:v>572.24775651233199</c:v>
                </c:pt>
                <c:pt idx="7710">
                  <c:v>571.84297123945396</c:v>
                </c:pt>
                <c:pt idx="7711">
                  <c:v>571.44549390055795</c:v>
                </c:pt>
                <c:pt idx="7712">
                  <c:v>570.75865313213603</c:v>
                </c:pt>
                <c:pt idx="7713">
                  <c:v>570.39237291102404</c:v>
                </c:pt>
                <c:pt idx="7714">
                  <c:v>569.92562280689594</c:v>
                </c:pt>
                <c:pt idx="7715">
                  <c:v>569.35338007169196</c:v>
                </c:pt>
                <c:pt idx="7716">
                  <c:v>569.04090527404401</c:v>
                </c:pt>
                <c:pt idx="7717">
                  <c:v>568.55273150934704</c:v>
                </c:pt>
                <c:pt idx="7718">
                  <c:v>567.87275645194302</c:v>
                </c:pt>
                <c:pt idx="7719">
                  <c:v>567.04981337719903</c:v>
                </c:pt>
                <c:pt idx="7720">
                  <c:v>566.79428152256003</c:v>
                </c:pt>
                <c:pt idx="7721">
                  <c:v>566.54249488326195</c:v>
                </c:pt>
                <c:pt idx="7722">
                  <c:v>566.01197766204905</c:v>
                </c:pt>
                <c:pt idx="7723">
                  <c:v>565.22411632780495</c:v>
                </c:pt>
                <c:pt idx="7724">
                  <c:v>564.37099607501602</c:v>
                </c:pt>
                <c:pt idx="7725">
                  <c:v>563.82092005732102</c:v>
                </c:pt>
                <c:pt idx="7726">
                  <c:v>563.43061972075304</c:v>
                </c:pt>
                <c:pt idx="7727">
                  <c:v>562.92962991976697</c:v>
                </c:pt>
                <c:pt idx="7728">
                  <c:v>562.49201046533403</c:v>
                </c:pt>
                <c:pt idx="7729">
                  <c:v>562.18598305104604</c:v>
                </c:pt>
                <c:pt idx="7730">
                  <c:v>561.78962637267898</c:v>
                </c:pt>
                <c:pt idx="7731">
                  <c:v>561.31335796365204</c:v>
                </c:pt>
                <c:pt idx="7732">
                  <c:v>560.76707496082304</c:v>
                </c:pt>
                <c:pt idx="7733">
                  <c:v>560.46441255448804</c:v>
                </c:pt>
                <c:pt idx="7734">
                  <c:v>559.94779484828302</c:v>
                </c:pt>
                <c:pt idx="7735">
                  <c:v>559.81276011784098</c:v>
                </c:pt>
                <c:pt idx="7736">
                  <c:v>559.26114583644198</c:v>
                </c:pt>
                <c:pt idx="7737">
                  <c:v>558.74590587784098</c:v>
                </c:pt>
                <c:pt idx="7738">
                  <c:v>558.11750359988798</c:v>
                </c:pt>
                <c:pt idx="7739">
                  <c:v>557.56902210738997</c:v>
                </c:pt>
                <c:pt idx="7740">
                  <c:v>557.21079010421397</c:v>
                </c:pt>
                <c:pt idx="7741">
                  <c:v>556.85770287021501</c:v>
                </c:pt>
                <c:pt idx="7742">
                  <c:v>556.38400546641901</c:v>
                </c:pt>
                <c:pt idx="7743">
                  <c:v>555.64699864982197</c:v>
                </c:pt>
                <c:pt idx="7744">
                  <c:v>555.33282393253796</c:v>
                </c:pt>
                <c:pt idx="7745">
                  <c:v>555.18947706224105</c:v>
                </c:pt>
                <c:pt idx="7746">
                  <c:v>554.91525171064495</c:v>
                </c:pt>
                <c:pt idx="7747">
                  <c:v>554.51967707039</c:v>
                </c:pt>
                <c:pt idx="7748">
                  <c:v>553.79475603677201</c:v>
                </c:pt>
                <c:pt idx="7749">
                  <c:v>553.27621517011198</c:v>
                </c:pt>
                <c:pt idx="7750">
                  <c:v>553.02040622755396</c:v>
                </c:pt>
                <c:pt idx="7751">
                  <c:v>552.359923873713</c:v>
                </c:pt>
                <c:pt idx="7752">
                  <c:v>552.07071830883604</c:v>
                </c:pt>
                <c:pt idx="7753">
                  <c:v>551.77601601943195</c:v>
                </c:pt>
                <c:pt idx="7754">
                  <c:v>551.38271342627797</c:v>
                </c:pt>
                <c:pt idx="7755">
                  <c:v>550.60350081184095</c:v>
                </c:pt>
                <c:pt idx="7756">
                  <c:v>550.06365302956794</c:v>
                </c:pt>
                <c:pt idx="7757">
                  <c:v>549.49768985490903</c:v>
                </c:pt>
                <c:pt idx="7758">
                  <c:v>548.67714850440495</c:v>
                </c:pt>
                <c:pt idx="7759">
                  <c:v>548.29058435858803</c:v>
                </c:pt>
                <c:pt idx="7760">
                  <c:v>547.74887475966602</c:v>
                </c:pt>
                <c:pt idx="7761">
                  <c:v>547.51110839016997</c:v>
                </c:pt>
                <c:pt idx="7762">
                  <c:v>547.05197317684497</c:v>
                </c:pt>
                <c:pt idx="7763">
                  <c:v>546.33448493268895</c:v>
                </c:pt>
                <c:pt idx="7764">
                  <c:v>546.04287892910304</c:v>
                </c:pt>
                <c:pt idx="7765">
                  <c:v>545.68287243451198</c:v>
                </c:pt>
                <c:pt idx="7766">
                  <c:v>544.89165703170204</c:v>
                </c:pt>
                <c:pt idx="7767">
                  <c:v>544.24879538195603</c:v>
                </c:pt>
                <c:pt idx="7768">
                  <c:v>543.67204663562404</c:v>
                </c:pt>
                <c:pt idx="7769">
                  <c:v>543.22102906400698</c:v>
                </c:pt>
                <c:pt idx="7770">
                  <c:v>542.74374747657305</c:v>
                </c:pt>
                <c:pt idx="7771">
                  <c:v>542.13066065251803</c:v>
                </c:pt>
                <c:pt idx="7772">
                  <c:v>541.60393462075103</c:v>
                </c:pt>
                <c:pt idx="7773">
                  <c:v>541.12813863607005</c:v>
                </c:pt>
                <c:pt idx="7774">
                  <c:v>540.71275094047098</c:v>
                </c:pt>
                <c:pt idx="7775">
                  <c:v>540.324441157661</c:v>
                </c:pt>
                <c:pt idx="7776">
                  <c:v>540.01390233111204</c:v>
                </c:pt>
                <c:pt idx="7777">
                  <c:v>539.42339498845695</c:v>
                </c:pt>
                <c:pt idx="7778">
                  <c:v>539.19040144517101</c:v>
                </c:pt>
                <c:pt idx="7779">
                  <c:v>539.129123983927</c:v>
                </c:pt>
                <c:pt idx="7780">
                  <c:v>538.506201356985</c:v>
                </c:pt>
                <c:pt idx="7781">
                  <c:v>538.45888095621797</c:v>
                </c:pt>
                <c:pt idx="7782">
                  <c:v>537.599077198342</c:v>
                </c:pt>
                <c:pt idx="7783">
                  <c:v>536.87870261147702</c:v>
                </c:pt>
                <c:pt idx="7784">
                  <c:v>536.48657229977505</c:v>
                </c:pt>
                <c:pt idx="7785">
                  <c:v>535.90811016211001</c:v>
                </c:pt>
                <c:pt idx="7786">
                  <c:v>535.49262987479904</c:v>
                </c:pt>
                <c:pt idx="7787">
                  <c:v>535.28882691002502</c:v>
                </c:pt>
                <c:pt idx="7788">
                  <c:v>534.81191009573297</c:v>
                </c:pt>
                <c:pt idx="7789">
                  <c:v>534.28486127493795</c:v>
                </c:pt>
                <c:pt idx="7790">
                  <c:v>534.02937057163001</c:v>
                </c:pt>
                <c:pt idx="7791">
                  <c:v>533.74436832056995</c:v>
                </c:pt>
                <c:pt idx="7792">
                  <c:v>533.07405055487197</c:v>
                </c:pt>
                <c:pt idx="7793">
                  <c:v>532.44266556630896</c:v>
                </c:pt>
                <c:pt idx="7794">
                  <c:v>531.60065129316797</c:v>
                </c:pt>
                <c:pt idx="7795">
                  <c:v>531.10591180444601</c:v>
                </c:pt>
                <c:pt idx="7796">
                  <c:v>530.53777035803603</c:v>
                </c:pt>
                <c:pt idx="7797">
                  <c:v>530.31492583981003</c:v>
                </c:pt>
                <c:pt idx="7798">
                  <c:v>530.02729363465403</c:v>
                </c:pt>
                <c:pt idx="7799">
                  <c:v>529.40048162187202</c:v>
                </c:pt>
                <c:pt idx="7800">
                  <c:v>528.56196531537103</c:v>
                </c:pt>
                <c:pt idx="7801">
                  <c:v>528.23014188867705</c:v>
                </c:pt>
                <c:pt idx="7802">
                  <c:v>527.70123916170098</c:v>
                </c:pt>
                <c:pt idx="7803">
                  <c:v>527.480651091455</c:v>
                </c:pt>
                <c:pt idx="7804">
                  <c:v>526.85910674193406</c:v>
                </c:pt>
                <c:pt idx="7805">
                  <c:v>526.66657343842803</c:v>
                </c:pt>
                <c:pt idx="7806">
                  <c:v>526.20837139263699</c:v>
                </c:pt>
                <c:pt idx="7807">
                  <c:v>525.815148211218</c:v>
                </c:pt>
                <c:pt idx="7808">
                  <c:v>525.19147198131304</c:v>
                </c:pt>
                <c:pt idx="7809">
                  <c:v>524.53397786052301</c:v>
                </c:pt>
                <c:pt idx="7810">
                  <c:v>523.98715299813398</c:v>
                </c:pt>
                <c:pt idx="7811">
                  <c:v>523.63219810955695</c:v>
                </c:pt>
                <c:pt idx="7812">
                  <c:v>523.20616094667696</c:v>
                </c:pt>
                <c:pt idx="7813">
                  <c:v>523.03443951093197</c:v>
                </c:pt>
                <c:pt idx="7814">
                  <c:v>523.02796422535403</c:v>
                </c:pt>
                <c:pt idx="7815">
                  <c:v>522.864614668537</c:v>
                </c:pt>
                <c:pt idx="7816">
                  <c:v>522.16978332275698</c:v>
                </c:pt>
                <c:pt idx="7817">
                  <c:v>521.66928087764802</c:v>
                </c:pt>
                <c:pt idx="7818">
                  <c:v>521.07124601796295</c:v>
                </c:pt>
                <c:pt idx="7819">
                  <c:v>520.21925866394497</c:v>
                </c:pt>
                <c:pt idx="7820">
                  <c:v>520.04459769686105</c:v>
                </c:pt>
                <c:pt idx="7821">
                  <c:v>519.69128213432805</c:v>
                </c:pt>
                <c:pt idx="7822">
                  <c:v>519.36160322395301</c:v>
                </c:pt>
                <c:pt idx="7823">
                  <c:v>518.73672750174705</c:v>
                </c:pt>
                <c:pt idx="7824">
                  <c:v>518.03175630322403</c:v>
                </c:pt>
                <c:pt idx="7825">
                  <c:v>517.86998039960599</c:v>
                </c:pt>
                <c:pt idx="7826">
                  <c:v>517.14085948674699</c:v>
                </c:pt>
                <c:pt idx="7827">
                  <c:v>516.75336536136103</c:v>
                </c:pt>
                <c:pt idx="7828">
                  <c:v>516.20368230981705</c:v>
                </c:pt>
                <c:pt idx="7829">
                  <c:v>515.65219948525498</c:v>
                </c:pt>
                <c:pt idx="7830">
                  <c:v>515.38234603091496</c:v>
                </c:pt>
                <c:pt idx="7831">
                  <c:v>515.22688336105705</c:v>
                </c:pt>
                <c:pt idx="7832">
                  <c:v>514.82314584806795</c:v>
                </c:pt>
                <c:pt idx="7833">
                  <c:v>514.32683908733497</c:v>
                </c:pt>
                <c:pt idx="7834">
                  <c:v>513.78144709752905</c:v>
                </c:pt>
                <c:pt idx="7835">
                  <c:v>512.98667386069201</c:v>
                </c:pt>
                <c:pt idx="7836">
                  <c:v>512.59178699223901</c:v>
                </c:pt>
                <c:pt idx="7837">
                  <c:v>512.40423606694401</c:v>
                </c:pt>
                <c:pt idx="7838">
                  <c:v>511.96171531176401</c:v>
                </c:pt>
                <c:pt idx="7839">
                  <c:v>511.23934203108001</c:v>
                </c:pt>
                <c:pt idx="7840">
                  <c:v>511.00470712118999</c:v>
                </c:pt>
                <c:pt idx="7841">
                  <c:v>510.33419386176399</c:v>
                </c:pt>
                <c:pt idx="7842">
                  <c:v>510.136468360366</c:v>
                </c:pt>
                <c:pt idx="7843">
                  <c:v>509.31334406042703</c:v>
                </c:pt>
                <c:pt idx="7844">
                  <c:v>509.019836725527</c:v>
                </c:pt>
                <c:pt idx="7845">
                  <c:v>508.86544065809397</c:v>
                </c:pt>
                <c:pt idx="7846">
                  <c:v>508.46363989102503</c:v>
                </c:pt>
                <c:pt idx="7847">
                  <c:v>507.92582211018299</c:v>
                </c:pt>
                <c:pt idx="7848">
                  <c:v>507.71442292883802</c:v>
                </c:pt>
                <c:pt idx="7849">
                  <c:v>507.36425089525801</c:v>
                </c:pt>
                <c:pt idx="7850">
                  <c:v>507.09439892755302</c:v>
                </c:pt>
                <c:pt idx="7851">
                  <c:v>506.580711201849</c:v>
                </c:pt>
                <c:pt idx="7852">
                  <c:v>506.21044714550402</c:v>
                </c:pt>
                <c:pt idx="7853">
                  <c:v>505.737438162589</c:v>
                </c:pt>
                <c:pt idx="7854">
                  <c:v>505.20557978895999</c:v>
                </c:pt>
                <c:pt idx="7855">
                  <c:v>504.72663236614301</c:v>
                </c:pt>
                <c:pt idx="7856">
                  <c:v>504.57275237989398</c:v>
                </c:pt>
                <c:pt idx="7857">
                  <c:v>503.86395002622498</c:v>
                </c:pt>
                <c:pt idx="7858">
                  <c:v>503.31275389569998</c:v>
                </c:pt>
                <c:pt idx="7859">
                  <c:v>502.96835716979598</c:v>
                </c:pt>
                <c:pt idx="7860">
                  <c:v>502.80860287808298</c:v>
                </c:pt>
                <c:pt idx="7861">
                  <c:v>502.29653029073</c:v>
                </c:pt>
                <c:pt idx="7862">
                  <c:v>501.74196918281399</c:v>
                </c:pt>
                <c:pt idx="7863">
                  <c:v>500.93673425423202</c:v>
                </c:pt>
                <c:pt idx="7864">
                  <c:v>500.85865333161502</c:v>
                </c:pt>
                <c:pt idx="7865">
                  <c:v>500.30750790084602</c:v>
                </c:pt>
                <c:pt idx="7866">
                  <c:v>499.76997204727797</c:v>
                </c:pt>
                <c:pt idx="7867">
                  <c:v>499.045572971534</c:v>
                </c:pt>
                <c:pt idx="7868">
                  <c:v>498.75734360056703</c:v>
                </c:pt>
                <c:pt idx="7869">
                  <c:v>498.31119728205903</c:v>
                </c:pt>
                <c:pt idx="7870">
                  <c:v>497.48225425326598</c:v>
                </c:pt>
                <c:pt idx="7871">
                  <c:v>497.06198909414002</c:v>
                </c:pt>
                <c:pt idx="7872">
                  <c:v>496.57460828576399</c:v>
                </c:pt>
                <c:pt idx="7873">
                  <c:v>496.06156031766199</c:v>
                </c:pt>
                <c:pt idx="7874">
                  <c:v>495.36934288994399</c:v>
                </c:pt>
                <c:pt idx="7875">
                  <c:v>495.093894043837</c:v>
                </c:pt>
                <c:pt idx="7876">
                  <c:v>494.61621057307701</c:v>
                </c:pt>
                <c:pt idx="7877">
                  <c:v>493.89291991885898</c:v>
                </c:pt>
                <c:pt idx="7878">
                  <c:v>493.65580217607601</c:v>
                </c:pt>
                <c:pt idx="7879">
                  <c:v>493.20703278031101</c:v>
                </c:pt>
                <c:pt idx="7880">
                  <c:v>492.79983481070298</c:v>
                </c:pt>
                <c:pt idx="7881">
                  <c:v>492.11982279792699</c:v>
                </c:pt>
                <c:pt idx="7882">
                  <c:v>491.95249116909099</c:v>
                </c:pt>
                <c:pt idx="7883">
                  <c:v>491.56710416973999</c:v>
                </c:pt>
                <c:pt idx="7884">
                  <c:v>491.28115949110799</c:v>
                </c:pt>
                <c:pt idx="7885">
                  <c:v>490.68248019820402</c:v>
                </c:pt>
                <c:pt idx="7886">
                  <c:v>490.04072085880102</c:v>
                </c:pt>
                <c:pt idx="7887">
                  <c:v>489.47431733216803</c:v>
                </c:pt>
                <c:pt idx="7888">
                  <c:v>488.94514816802598</c:v>
                </c:pt>
                <c:pt idx="7889">
                  <c:v>488.64514168849598</c:v>
                </c:pt>
                <c:pt idx="7890">
                  <c:v>488.151362201555</c:v>
                </c:pt>
                <c:pt idx="7891">
                  <c:v>487.965865593643</c:v>
                </c:pt>
                <c:pt idx="7892">
                  <c:v>487.54083472511297</c:v>
                </c:pt>
                <c:pt idx="7893">
                  <c:v>487.416754692035</c:v>
                </c:pt>
                <c:pt idx="7894">
                  <c:v>486.65934125216103</c:v>
                </c:pt>
                <c:pt idx="7895">
                  <c:v>486.33004784824197</c:v>
                </c:pt>
                <c:pt idx="7896">
                  <c:v>485.59437167884602</c:v>
                </c:pt>
                <c:pt idx="7897">
                  <c:v>485.42347455250399</c:v>
                </c:pt>
                <c:pt idx="7898">
                  <c:v>484.96003294287698</c:v>
                </c:pt>
                <c:pt idx="7899">
                  <c:v>484.57080023757698</c:v>
                </c:pt>
                <c:pt idx="7900">
                  <c:v>483.97553035308403</c:v>
                </c:pt>
                <c:pt idx="7901">
                  <c:v>483.51625458086698</c:v>
                </c:pt>
                <c:pt idx="7902">
                  <c:v>483.14311639483702</c:v>
                </c:pt>
                <c:pt idx="7903">
                  <c:v>482.53560177911402</c:v>
                </c:pt>
                <c:pt idx="7904">
                  <c:v>482.212429008252</c:v>
                </c:pt>
                <c:pt idx="7905">
                  <c:v>482.02481449022298</c:v>
                </c:pt>
                <c:pt idx="7906">
                  <c:v>481.74100582217102</c:v>
                </c:pt>
                <c:pt idx="7907">
                  <c:v>481.59689330053601</c:v>
                </c:pt>
                <c:pt idx="7908">
                  <c:v>481.34801852860198</c:v>
                </c:pt>
                <c:pt idx="7909">
                  <c:v>481.11937864737899</c:v>
                </c:pt>
                <c:pt idx="7910">
                  <c:v>480.49349868344598</c:v>
                </c:pt>
                <c:pt idx="7911">
                  <c:v>479.79063525589203</c:v>
                </c:pt>
                <c:pt idx="7912">
                  <c:v>479.119299585394</c:v>
                </c:pt>
                <c:pt idx="7913">
                  <c:v>478.87083538605401</c:v>
                </c:pt>
                <c:pt idx="7914">
                  <c:v>478.16635793635498</c:v>
                </c:pt>
                <c:pt idx="7915">
                  <c:v>478.07018719595197</c:v>
                </c:pt>
                <c:pt idx="7916">
                  <c:v>477.46876076495403</c:v>
                </c:pt>
                <c:pt idx="7917">
                  <c:v>477.06077575686999</c:v>
                </c:pt>
                <c:pt idx="7918">
                  <c:v>476.27488230280602</c:v>
                </c:pt>
                <c:pt idx="7919">
                  <c:v>476.21027278878</c:v>
                </c:pt>
                <c:pt idx="7920">
                  <c:v>475.62901903126601</c:v>
                </c:pt>
                <c:pt idx="7921">
                  <c:v>475.28998706295999</c:v>
                </c:pt>
                <c:pt idx="7922">
                  <c:v>474.85602205085598</c:v>
                </c:pt>
                <c:pt idx="7923">
                  <c:v>474.75154208045302</c:v>
                </c:pt>
                <c:pt idx="7924">
                  <c:v>474.25611188428098</c:v>
                </c:pt>
                <c:pt idx="7925">
                  <c:v>473.55311702247599</c:v>
                </c:pt>
                <c:pt idx="7926">
                  <c:v>472.96617310650998</c:v>
                </c:pt>
                <c:pt idx="7927">
                  <c:v>472.30639500428703</c:v>
                </c:pt>
                <c:pt idx="7928">
                  <c:v>471.610048856822</c:v>
                </c:pt>
                <c:pt idx="7929">
                  <c:v>471.23600785552401</c:v>
                </c:pt>
                <c:pt idx="7930">
                  <c:v>470.83261927342897</c:v>
                </c:pt>
                <c:pt idx="7931">
                  <c:v>470.31319261732699</c:v>
                </c:pt>
                <c:pt idx="7932">
                  <c:v>470.164507987734</c:v>
                </c:pt>
                <c:pt idx="7933">
                  <c:v>469.78395952388098</c:v>
                </c:pt>
                <c:pt idx="7934">
                  <c:v>469.31659605025197</c:v>
                </c:pt>
                <c:pt idx="7935">
                  <c:v>468.976372673068</c:v>
                </c:pt>
                <c:pt idx="7936">
                  <c:v>468.41381597858799</c:v>
                </c:pt>
                <c:pt idx="7937">
                  <c:v>468.03629775157299</c:v>
                </c:pt>
                <c:pt idx="7938">
                  <c:v>467.936072353361</c:v>
                </c:pt>
                <c:pt idx="7939">
                  <c:v>467.71192486460501</c:v>
                </c:pt>
                <c:pt idx="7940">
                  <c:v>467.08220053752399</c:v>
                </c:pt>
                <c:pt idx="7941">
                  <c:v>466.75843029563902</c:v>
                </c:pt>
                <c:pt idx="7942">
                  <c:v>466.57515976337999</c:v>
                </c:pt>
                <c:pt idx="7943">
                  <c:v>466.169261792773</c:v>
                </c:pt>
                <c:pt idx="7944">
                  <c:v>465.71346080946302</c:v>
                </c:pt>
                <c:pt idx="7945">
                  <c:v>465.084214819718</c:v>
                </c:pt>
                <c:pt idx="7946">
                  <c:v>464.84122896454198</c:v>
                </c:pt>
                <c:pt idx="7947">
                  <c:v>464.48841248694401</c:v>
                </c:pt>
                <c:pt idx="7948">
                  <c:v>464.25248054679298</c:v>
                </c:pt>
                <c:pt idx="7949">
                  <c:v>464.02798416268399</c:v>
                </c:pt>
                <c:pt idx="7950">
                  <c:v>463.48700777414098</c:v>
                </c:pt>
                <c:pt idx="7951">
                  <c:v>462.92328452669301</c:v>
                </c:pt>
                <c:pt idx="7952">
                  <c:v>462.81864220086601</c:v>
                </c:pt>
                <c:pt idx="7953">
                  <c:v>462.36554791231498</c:v>
                </c:pt>
                <c:pt idx="7954">
                  <c:v>462.01220026773399</c:v>
                </c:pt>
                <c:pt idx="7955">
                  <c:v>461.31748868633002</c:v>
                </c:pt>
                <c:pt idx="7956">
                  <c:v>460.93900246306299</c:v>
                </c:pt>
                <c:pt idx="7957">
                  <c:v>460.397868769779</c:v>
                </c:pt>
                <c:pt idx="7958">
                  <c:v>459.78321832389702</c:v>
                </c:pt>
                <c:pt idx="7959">
                  <c:v>459.11127694317997</c:v>
                </c:pt>
                <c:pt idx="7960">
                  <c:v>458.389390193964</c:v>
                </c:pt>
                <c:pt idx="7961">
                  <c:v>457.87608513152202</c:v>
                </c:pt>
                <c:pt idx="7962">
                  <c:v>457.14140576338298</c:v>
                </c:pt>
                <c:pt idx="7963">
                  <c:v>456.58651189619201</c:v>
                </c:pt>
                <c:pt idx="7964">
                  <c:v>455.86534214287502</c:v>
                </c:pt>
                <c:pt idx="7965">
                  <c:v>455.11069307997701</c:v>
                </c:pt>
                <c:pt idx="7966">
                  <c:v>454.67633011415597</c:v>
                </c:pt>
                <c:pt idx="7967">
                  <c:v>454.11173804010099</c:v>
                </c:pt>
                <c:pt idx="7968">
                  <c:v>453.54342619601198</c:v>
                </c:pt>
                <c:pt idx="7969">
                  <c:v>452.915769153859</c:v>
                </c:pt>
                <c:pt idx="7970">
                  <c:v>452.64512502869701</c:v>
                </c:pt>
                <c:pt idx="7971">
                  <c:v>452.040887330489</c:v>
                </c:pt>
                <c:pt idx="7972">
                  <c:v>451.57796990711603</c:v>
                </c:pt>
                <c:pt idx="7973">
                  <c:v>450.88444714129997</c:v>
                </c:pt>
                <c:pt idx="7974">
                  <c:v>450.32625122718798</c:v>
                </c:pt>
                <c:pt idx="7975">
                  <c:v>450.12311358249002</c:v>
                </c:pt>
                <c:pt idx="7976">
                  <c:v>449.66089425751102</c:v>
                </c:pt>
                <c:pt idx="7977">
                  <c:v>449.31635927345599</c:v>
                </c:pt>
                <c:pt idx="7978">
                  <c:v>448.81116664276698</c:v>
                </c:pt>
                <c:pt idx="7979">
                  <c:v>448.46437892439297</c:v>
                </c:pt>
                <c:pt idx="7980">
                  <c:v>448.19134482606</c:v>
                </c:pt>
                <c:pt idx="7981">
                  <c:v>447.92141715413601</c:v>
                </c:pt>
                <c:pt idx="7982">
                  <c:v>447.50311426772902</c:v>
                </c:pt>
                <c:pt idx="7983">
                  <c:v>447.48180621375599</c:v>
                </c:pt>
                <c:pt idx="7984">
                  <c:v>447.07139900482503</c:v>
                </c:pt>
                <c:pt idx="7985">
                  <c:v>446.58809095073298</c:v>
                </c:pt>
                <c:pt idx="7986">
                  <c:v>446.31331175603498</c:v>
                </c:pt>
                <c:pt idx="7987">
                  <c:v>446.19517823267103</c:v>
                </c:pt>
                <c:pt idx="7988">
                  <c:v>445.85478703449002</c:v>
                </c:pt>
                <c:pt idx="7989">
                  <c:v>445.26634327311302</c:v>
                </c:pt>
                <c:pt idx="7990">
                  <c:v>445.07840145935103</c:v>
                </c:pt>
                <c:pt idx="7991">
                  <c:v>444.22535473985897</c:v>
                </c:pt>
                <c:pt idx="7992">
                  <c:v>443.784436658206</c:v>
                </c:pt>
                <c:pt idx="7993">
                  <c:v>443.75653834519699</c:v>
                </c:pt>
                <c:pt idx="7994">
                  <c:v>443.35480931357199</c:v>
                </c:pt>
                <c:pt idx="7995">
                  <c:v>443.01679334769301</c:v>
                </c:pt>
                <c:pt idx="7996">
                  <c:v>442.54269138652103</c:v>
                </c:pt>
                <c:pt idx="7997">
                  <c:v>442.20169294251798</c:v>
                </c:pt>
                <c:pt idx="7998">
                  <c:v>441.76137907894298</c:v>
                </c:pt>
                <c:pt idx="7999">
                  <c:v>441.78508380834302</c:v>
                </c:pt>
                <c:pt idx="8000">
                  <c:v>441.63859121028997</c:v>
                </c:pt>
                <c:pt idx="8001">
                  <c:v>441.25612328742102</c:v>
                </c:pt>
                <c:pt idx="8002">
                  <c:v>440.91748521778402</c:v>
                </c:pt>
                <c:pt idx="8003">
                  <c:v>440.65329616168799</c:v>
                </c:pt>
                <c:pt idx="8004">
                  <c:v>440.07916820863198</c:v>
                </c:pt>
                <c:pt idx="8005">
                  <c:v>439.62982600107301</c:v>
                </c:pt>
                <c:pt idx="8006">
                  <c:v>439.56930790872599</c:v>
                </c:pt>
                <c:pt idx="8007">
                  <c:v>439.28776220841598</c:v>
                </c:pt>
                <c:pt idx="8008">
                  <c:v>438.792486804362</c:v>
                </c:pt>
                <c:pt idx="8009">
                  <c:v>438.36576190092302</c:v>
                </c:pt>
                <c:pt idx="8010">
                  <c:v>438.28350455409702</c:v>
                </c:pt>
                <c:pt idx="8011">
                  <c:v>437.88418133752299</c:v>
                </c:pt>
                <c:pt idx="8012">
                  <c:v>437.61772175671399</c:v>
                </c:pt>
                <c:pt idx="8013">
                  <c:v>437.225162084928</c:v>
                </c:pt>
                <c:pt idx="8014">
                  <c:v>436.73418326497199</c:v>
                </c:pt>
                <c:pt idx="8015">
                  <c:v>436.20771359084199</c:v>
                </c:pt>
                <c:pt idx="8016">
                  <c:v>435.69477312453398</c:v>
                </c:pt>
                <c:pt idx="8017">
                  <c:v>435.12452059177298</c:v>
                </c:pt>
                <c:pt idx="8018">
                  <c:v>434.92539634080498</c:v>
                </c:pt>
                <c:pt idx="8019">
                  <c:v>434.12742271525599</c:v>
                </c:pt>
                <c:pt idx="8020">
                  <c:v>433.344194939582</c:v>
                </c:pt>
                <c:pt idx="8021">
                  <c:v>432.73469806065998</c:v>
                </c:pt>
                <c:pt idx="8022">
                  <c:v>432.15351873514197</c:v>
                </c:pt>
                <c:pt idx="8023">
                  <c:v>431.80129879683898</c:v>
                </c:pt>
                <c:pt idx="8024">
                  <c:v>431.31327747784297</c:v>
                </c:pt>
                <c:pt idx="8025">
                  <c:v>430.64134405585099</c:v>
                </c:pt>
                <c:pt idx="8026">
                  <c:v>430.21709437200002</c:v>
                </c:pt>
                <c:pt idx="8027">
                  <c:v>429.36312364906098</c:v>
                </c:pt>
                <c:pt idx="8028">
                  <c:v>428.62359104601802</c:v>
                </c:pt>
                <c:pt idx="8029">
                  <c:v>428.01950995085701</c:v>
                </c:pt>
                <c:pt idx="8030">
                  <c:v>427.89745118018999</c:v>
                </c:pt>
                <c:pt idx="8031">
                  <c:v>427.49378519008297</c:v>
                </c:pt>
                <c:pt idx="8032">
                  <c:v>426.99869604779701</c:v>
                </c:pt>
                <c:pt idx="8033">
                  <c:v>426.49863227665998</c:v>
                </c:pt>
                <c:pt idx="8034">
                  <c:v>426.347318187849</c:v>
                </c:pt>
                <c:pt idx="8035">
                  <c:v>425.91301366489802</c:v>
                </c:pt>
                <c:pt idx="8036">
                  <c:v>425.59709639297301</c:v>
                </c:pt>
                <c:pt idx="8037">
                  <c:v>425.12034900656101</c:v>
                </c:pt>
                <c:pt idx="8038">
                  <c:v>424.49872895501397</c:v>
                </c:pt>
                <c:pt idx="8039">
                  <c:v>423.74576040043002</c:v>
                </c:pt>
                <c:pt idx="8040">
                  <c:v>423.572481677653</c:v>
                </c:pt>
                <c:pt idx="8041">
                  <c:v>423.11610967249499</c:v>
                </c:pt>
                <c:pt idx="8042">
                  <c:v>422.79280935854501</c:v>
                </c:pt>
                <c:pt idx="8043">
                  <c:v>422.47199729768801</c:v>
                </c:pt>
                <c:pt idx="8044">
                  <c:v>422.21181913489698</c:v>
                </c:pt>
                <c:pt idx="8045">
                  <c:v>421.939966279168</c:v>
                </c:pt>
                <c:pt idx="8046">
                  <c:v>421.49024144107699</c:v>
                </c:pt>
                <c:pt idx="8047">
                  <c:v>421.14053401558101</c:v>
                </c:pt>
                <c:pt idx="8048">
                  <c:v>421.15715748293002</c:v>
                </c:pt>
                <c:pt idx="8049">
                  <c:v>420.87000134404599</c:v>
                </c:pt>
                <c:pt idx="8050">
                  <c:v>420.82798516528601</c:v>
                </c:pt>
                <c:pt idx="8051">
                  <c:v>420.43081719600798</c:v>
                </c:pt>
                <c:pt idx="8052">
                  <c:v>419.737187444254</c:v>
                </c:pt>
                <c:pt idx="8053">
                  <c:v>419.15860870423597</c:v>
                </c:pt>
                <c:pt idx="8054">
                  <c:v>419.10712825108197</c:v>
                </c:pt>
                <c:pt idx="8055">
                  <c:v>418.41016120650499</c:v>
                </c:pt>
                <c:pt idx="8056">
                  <c:v>418.05299982341103</c:v>
                </c:pt>
                <c:pt idx="8057">
                  <c:v>417.881579136195</c:v>
                </c:pt>
                <c:pt idx="8058">
                  <c:v>417.61900125732802</c:v>
                </c:pt>
                <c:pt idx="8059">
                  <c:v>417.40984665336998</c:v>
                </c:pt>
                <c:pt idx="8060">
                  <c:v>416.988617310682</c:v>
                </c:pt>
                <c:pt idx="8061">
                  <c:v>416.78484484866402</c:v>
                </c:pt>
                <c:pt idx="8062">
                  <c:v>416.71336424174501</c:v>
                </c:pt>
                <c:pt idx="8063">
                  <c:v>416.427245906314</c:v>
                </c:pt>
                <c:pt idx="8064">
                  <c:v>416.03646248971802</c:v>
                </c:pt>
                <c:pt idx="8065">
                  <c:v>415.555806413749</c:v>
                </c:pt>
                <c:pt idx="8066">
                  <c:v>414.80735676511802</c:v>
                </c:pt>
                <c:pt idx="8067">
                  <c:v>414.47164535585898</c:v>
                </c:pt>
                <c:pt idx="8068">
                  <c:v>414.16953618563798</c:v>
                </c:pt>
                <c:pt idx="8069">
                  <c:v>413.62483011745502</c:v>
                </c:pt>
                <c:pt idx="8070">
                  <c:v>413.15557313991701</c:v>
                </c:pt>
                <c:pt idx="8071">
                  <c:v>412.546824248316</c:v>
                </c:pt>
                <c:pt idx="8072">
                  <c:v>411.95571422386598</c:v>
                </c:pt>
                <c:pt idx="8073">
                  <c:v>411.64128696235599</c:v>
                </c:pt>
                <c:pt idx="8074">
                  <c:v>411.369128420523</c:v>
                </c:pt>
                <c:pt idx="8075">
                  <c:v>410.74181702022099</c:v>
                </c:pt>
                <c:pt idx="8076">
                  <c:v>410.31427740028897</c:v>
                </c:pt>
                <c:pt idx="8077">
                  <c:v>409.73883600047498</c:v>
                </c:pt>
                <c:pt idx="8078">
                  <c:v>409.12777516161702</c:v>
                </c:pt>
                <c:pt idx="8079">
                  <c:v>408.84929550962198</c:v>
                </c:pt>
                <c:pt idx="8080">
                  <c:v>408.474852142798</c:v>
                </c:pt>
                <c:pt idx="8081">
                  <c:v>408.320818779315</c:v>
                </c:pt>
                <c:pt idx="8082">
                  <c:v>407.79782473634702</c:v>
                </c:pt>
                <c:pt idx="8083">
                  <c:v>407.38199351126002</c:v>
                </c:pt>
                <c:pt idx="8084">
                  <c:v>407.00483647669103</c:v>
                </c:pt>
                <c:pt idx="8085">
                  <c:v>406.35862968294902</c:v>
                </c:pt>
                <c:pt idx="8086">
                  <c:v>406.03553594557599</c:v>
                </c:pt>
                <c:pt idx="8087">
                  <c:v>405.57346294726898</c:v>
                </c:pt>
                <c:pt idx="8088">
                  <c:v>405.508829627446</c:v>
                </c:pt>
                <c:pt idx="8089">
                  <c:v>404.86566271810398</c:v>
                </c:pt>
                <c:pt idx="8090">
                  <c:v>404.49218458271503</c:v>
                </c:pt>
                <c:pt idx="8091">
                  <c:v>404.40638866518998</c:v>
                </c:pt>
                <c:pt idx="8092">
                  <c:v>404.01067083795698</c:v>
                </c:pt>
                <c:pt idx="8093">
                  <c:v>403.572623536631</c:v>
                </c:pt>
                <c:pt idx="8094">
                  <c:v>403.10988876588999</c:v>
                </c:pt>
                <c:pt idx="8095">
                  <c:v>402.57636627539802</c:v>
                </c:pt>
                <c:pt idx="8096">
                  <c:v>402.105423126235</c:v>
                </c:pt>
                <c:pt idx="8097">
                  <c:v>402.12473132518801</c:v>
                </c:pt>
                <c:pt idx="8098">
                  <c:v>401.635006496708</c:v>
                </c:pt>
                <c:pt idx="8099">
                  <c:v>401.09527007895099</c:v>
                </c:pt>
                <c:pt idx="8100">
                  <c:v>400.71500996185102</c:v>
                </c:pt>
                <c:pt idx="8101">
                  <c:v>400.49047606413097</c:v>
                </c:pt>
                <c:pt idx="8102">
                  <c:v>399.878544847375</c:v>
                </c:pt>
                <c:pt idx="8103">
                  <c:v>399.39468233195601</c:v>
                </c:pt>
                <c:pt idx="8104">
                  <c:v>398.64960988602002</c:v>
                </c:pt>
                <c:pt idx="8105">
                  <c:v>398.143712839675</c:v>
                </c:pt>
                <c:pt idx="8106">
                  <c:v>397.96814264699299</c:v>
                </c:pt>
                <c:pt idx="8107">
                  <c:v>397.54441154779198</c:v>
                </c:pt>
                <c:pt idx="8108">
                  <c:v>397.31019135968501</c:v>
                </c:pt>
                <c:pt idx="8109">
                  <c:v>396.527397455325</c:v>
                </c:pt>
                <c:pt idx="8110">
                  <c:v>395.98285930916097</c:v>
                </c:pt>
                <c:pt idx="8111">
                  <c:v>395.55389956042097</c:v>
                </c:pt>
                <c:pt idx="8112">
                  <c:v>395.09906210751302</c:v>
                </c:pt>
                <c:pt idx="8113">
                  <c:v>394.80438333112602</c:v>
                </c:pt>
                <c:pt idx="8114">
                  <c:v>394.55926769512399</c:v>
                </c:pt>
                <c:pt idx="8115">
                  <c:v>394.05625515415801</c:v>
                </c:pt>
                <c:pt idx="8116">
                  <c:v>393.67310828451099</c:v>
                </c:pt>
                <c:pt idx="8117">
                  <c:v>393.51984111901902</c:v>
                </c:pt>
                <c:pt idx="8118">
                  <c:v>392.82901965369302</c:v>
                </c:pt>
                <c:pt idx="8119">
                  <c:v>392.41432852316399</c:v>
                </c:pt>
                <c:pt idx="8120">
                  <c:v>392.030891183981</c:v>
                </c:pt>
                <c:pt idx="8121">
                  <c:v>391.207693222133</c:v>
                </c:pt>
                <c:pt idx="8122">
                  <c:v>390.72746095687302</c:v>
                </c:pt>
                <c:pt idx="8123">
                  <c:v>390.43565496918802</c:v>
                </c:pt>
                <c:pt idx="8124">
                  <c:v>390.14137924576602</c:v>
                </c:pt>
                <c:pt idx="8125">
                  <c:v>389.93188170884099</c:v>
                </c:pt>
                <c:pt idx="8126">
                  <c:v>389.300019454797</c:v>
                </c:pt>
                <c:pt idx="8127">
                  <c:v>388.91443973302398</c:v>
                </c:pt>
                <c:pt idx="8128">
                  <c:v>388.541680942288</c:v>
                </c:pt>
                <c:pt idx="8129">
                  <c:v>388.214690726698</c:v>
                </c:pt>
                <c:pt idx="8130">
                  <c:v>387.985117055231</c:v>
                </c:pt>
                <c:pt idx="8131">
                  <c:v>387.84831262383602</c:v>
                </c:pt>
                <c:pt idx="8132">
                  <c:v>387.387040275782</c:v>
                </c:pt>
                <c:pt idx="8133">
                  <c:v>386.62586620481801</c:v>
                </c:pt>
                <c:pt idx="8134">
                  <c:v>386.25497984353899</c:v>
                </c:pt>
                <c:pt idx="8135">
                  <c:v>385.59582927460099</c:v>
                </c:pt>
                <c:pt idx="8136">
                  <c:v>385.44761036428997</c:v>
                </c:pt>
                <c:pt idx="8137">
                  <c:v>384.86886843328398</c:v>
                </c:pt>
                <c:pt idx="8138">
                  <c:v>384.16322350745799</c:v>
                </c:pt>
                <c:pt idx="8139">
                  <c:v>383.63811009745802</c:v>
                </c:pt>
                <c:pt idx="8140">
                  <c:v>383.17979835903202</c:v>
                </c:pt>
                <c:pt idx="8141">
                  <c:v>382.83759089026</c:v>
                </c:pt>
                <c:pt idx="8142">
                  <c:v>382.756666872464</c:v>
                </c:pt>
                <c:pt idx="8143">
                  <c:v>382.36554151547199</c:v>
                </c:pt>
                <c:pt idx="8144">
                  <c:v>381.87432361692498</c:v>
                </c:pt>
                <c:pt idx="8145">
                  <c:v>381.35209105357899</c:v>
                </c:pt>
                <c:pt idx="8146">
                  <c:v>380.95847282230801</c:v>
                </c:pt>
                <c:pt idx="8147">
                  <c:v>380.57097368041298</c:v>
                </c:pt>
                <c:pt idx="8148">
                  <c:v>380.14140867204901</c:v>
                </c:pt>
                <c:pt idx="8149">
                  <c:v>379.68673336936001</c:v>
                </c:pt>
                <c:pt idx="8150">
                  <c:v>379.468052968329</c:v>
                </c:pt>
                <c:pt idx="8151">
                  <c:v>378.903858835253</c:v>
                </c:pt>
                <c:pt idx="8152">
                  <c:v>378.683347893801</c:v>
                </c:pt>
                <c:pt idx="8153">
                  <c:v>378.48340453577703</c:v>
                </c:pt>
                <c:pt idx="8154">
                  <c:v>378.25972353097097</c:v>
                </c:pt>
                <c:pt idx="8155">
                  <c:v>377.80623605462199</c:v>
                </c:pt>
                <c:pt idx="8156">
                  <c:v>377.75940452464499</c:v>
                </c:pt>
                <c:pt idx="8157">
                  <c:v>377.24374489221202</c:v>
                </c:pt>
                <c:pt idx="8158">
                  <c:v>377.15877074905302</c:v>
                </c:pt>
                <c:pt idx="8159">
                  <c:v>376.74471625476599</c:v>
                </c:pt>
                <c:pt idx="8160">
                  <c:v>376.58662159117301</c:v>
                </c:pt>
                <c:pt idx="8161">
                  <c:v>376.27002733898399</c:v>
                </c:pt>
                <c:pt idx="8162">
                  <c:v>375.87323021880502</c:v>
                </c:pt>
                <c:pt idx="8163">
                  <c:v>375.30122620827098</c:v>
                </c:pt>
                <c:pt idx="8164">
                  <c:v>374.904600194127</c:v>
                </c:pt>
                <c:pt idx="8165">
                  <c:v>374.62678975446801</c:v>
                </c:pt>
                <c:pt idx="8166">
                  <c:v>374.09564084412301</c:v>
                </c:pt>
                <c:pt idx="8167">
                  <c:v>373.60351777632502</c:v>
                </c:pt>
                <c:pt idx="8168">
                  <c:v>373.58640968539203</c:v>
                </c:pt>
                <c:pt idx="8169">
                  <c:v>373.18649128411499</c:v>
                </c:pt>
                <c:pt idx="8170">
                  <c:v>372.432728661846</c:v>
                </c:pt>
                <c:pt idx="8171">
                  <c:v>372.04529209966103</c:v>
                </c:pt>
                <c:pt idx="8172">
                  <c:v>372.07297611588098</c:v>
                </c:pt>
                <c:pt idx="8173">
                  <c:v>371.29279348226498</c:v>
                </c:pt>
                <c:pt idx="8174">
                  <c:v>370.49621682426499</c:v>
                </c:pt>
                <c:pt idx="8175">
                  <c:v>370.16998814955002</c:v>
                </c:pt>
                <c:pt idx="8176">
                  <c:v>369.83026392026397</c:v>
                </c:pt>
                <c:pt idx="8177">
                  <c:v>369.40551797774998</c:v>
                </c:pt>
                <c:pt idx="8178">
                  <c:v>369.01855770999998</c:v>
                </c:pt>
                <c:pt idx="8179">
                  <c:v>368.638509216285</c:v>
                </c:pt>
                <c:pt idx="8180">
                  <c:v>368.40589039963999</c:v>
                </c:pt>
                <c:pt idx="8181">
                  <c:v>367.80571075879499</c:v>
                </c:pt>
                <c:pt idx="8182">
                  <c:v>367.39095788034501</c:v>
                </c:pt>
                <c:pt idx="8183">
                  <c:v>367.32178958462299</c:v>
                </c:pt>
                <c:pt idx="8184">
                  <c:v>367.13735232949398</c:v>
                </c:pt>
                <c:pt idx="8185">
                  <c:v>366.84707441834001</c:v>
                </c:pt>
                <c:pt idx="8186">
                  <c:v>366.55761822500699</c:v>
                </c:pt>
                <c:pt idx="8187">
                  <c:v>366.27794693367002</c:v>
                </c:pt>
                <c:pt idx="8188">
                  <c:v>365.80446452449797</c:v>
                </c:pt>
                <c:pt idx="8189">
                  <c:v>365.43655111778997</c:v>
                </c:pt>
                <c:pt idx="8190">
                  <c:v>364.97773401728102</c:v>
                </c:pt>
                <c:pt idx="8191">
                  <c:v>364.690822582674</c:v>
                </c:pt>
                <c:pt idx="8192">
                  <c:v>363.90486330393799</c:v>
                </c:pt>
                <c:pt idx="8193">
                  <c:v>363.31681321555601</c:v>
                </c:pt>
                <c:pt idx="8194">
                  <c:v>363.33787505324</c:v>
                </c:pt>
                <c:pt idx="8195">
                  <c:v>363.38103173657498</c:v>
                </c:pt>
                <c:pt idx="8196">
                  <c:v>363.049229936247</c:v>
                </c:pt>
                <c:pt idx="8197">
                  <c:v>362.64017782773999</c:v>
                </c:pt>
                <c:pt idx="8198">
                  <c:v>361.86189361017</c:v>
                </c:pt>
                <c:pt idx="8199">
                  <c:v>361.633178752368</c:v>
                </c:pt>
                <c:pt idx="8200">
                  <c:v>360.98414220764698</c:v>
                </c:pt>
                <c:pt idx="8201">
                  <c:v>360.50510269213697</c:v>
                </c:pt>
                <c:pt idx="8202">
                  <c:v>360.51872570037801</c:v>
                </c:pt>
                <c:pt idx="8203">
                  <c:v>360.24221207563397</c:v>
                </c:pt>
                <c:pt idx="8204">
                  <c:v>359.62183557882901</c:v>
                </c:pt>
                <c:pt idx="8205">
                  <c:v>358.95389429256198</c:v>
                </c:pt>
                <c:pt idx="8206">
                  <c:v>358.59893126211699</c:v>
                </c:pt>
                <c:pt idx="8207">
                  <c:v>357.963236030004</c:v>
                </c:pt>
                <c:pt idx="8208">
                  <c:v>357.56859888352602</c:v>
                </c:pt>
                <c:pt idx="8209">
                  <c:v>357.16547118700203</c:v>
                </c:pt>
                <c:pt idx="8210">
                  <c:v>356.49475105215799</c:v>
                </c:pt>
                <c:pt idx="8211">
                  <c:v>356.04770209179702</c:v>
                </c:pt>
                <c:pt idx="8212">
                  <c:v>355.71133175778402</c:v>
                </c:pt>
                <c:pt idx="8213">
                  <c:v>355.55330954399602</c:v>
                </c:pt>
                <c:pt idx="8214">
                  <c:v>355.266319013035</c:v>
                </c:pt>
                <c:pt idx="8215">
                  <c:v>354.78857824147599</c:v>
                </c:pt>
                <c:pt idx="8216">
                  <c:v>354.34971060927597</c:v>
                </c:pt>
                <c:pt idx="8217">
                  <c:v>354.14843293596198</c:v>
                </c:pt>
                <c:pt idx="8218">
                  <c:v>353.47036291952401</c:v>
                </c:pt>
                <c:pt idx="8219">
                  <c:v>353.16831894184298</c:v>
                </c:pt>
                <c:pt idx="8220">
                  <c:v>352.62564016449397</c:v>
                </c:pt>
                <c:pt idx="8221">
                  <c:v>352.29621170325299</c:v>
                </c:pt>
                <c:pt idx="8222">
                  <c:v>351.957729992716</c:v>
                </c:pt>
                <c:pt idx="8223">
                  <c:v>351.61575401702999</c:v>
                </c:pt>
                <c:pt idx="8224">
                  <c:v>351.31649283413498</c:v>
                </c:pt>
                <c:pt idx="8225">
                  <c:v>350.94285341984101</c:v>
                </c:pt>
                <c:pt idx="8226">
                  <c:v>350.67429195836201</c:v>
                </c:pt>
                <c:pt idx="8227">
                  <c:v>349.95995249664799</c:v>
                </c:pt>
                <c:pt idx="8228">
                  <c:v>349.85262987685701</c:v>
                </c:pt>
                <c:pt idx="8229">
                  <c:v>349.77565487198399</c:v>
                </c:pt>
                <c:pt idx="8230">
                  <c:v>349.78335960504103</c:v>
                </c:pt>
                <c:pt idx="8231">
                  <c:v>349.34927044913201</c:v>
                </c:pt>
                <c:pt idx="8232">
                  <c:v>349.12142816804999</c:v>
                </c:pt>
                <c:pt idx="8233">
                  <c:v>348.73415440361998</c:v>
                </c:pt>
                <c:pt idx="8234">
                  <c:v>348.28571619033602</c:v>
                </c:pt>
                <c:pt idx="8235">
                  <c:v>347.70596780656501</c:v>
                </c:pt>
                <c:pt idx="8236">
                  <c:v>347.039028322798</c:v>
                </c:pt>
                <c:pt idx="8237">
                  <c:v>346.451083820105</c:v>
                </c:pt>
                <c:pt idx="8238">
                  <c:v>345.79338321877299</c:v>
                </c:pt>
                <c:pt idx="8239">
                  <c:v>345.591931930496</c:v>
                </c:pt>
                <c:pt idx="8240">
                  <c:v>345.43584509720398</c:v>
                </c:pt>
                <c:pt idx="8241">
                  <c:v>345.107707050339</c:v>
                </c:pt>
                <c:pt idx="8242">
                  <c:v>344.83430732410801</c:v>
                </c:pt>
                <c:pt idx="8243">
                  <c:v>344.59774582546203</c:v>
                </c:pt>
                <c:pt idx="8244">
                  <c:v>344.03634878154702</c:v>
                </c:pt>
                <c:pt idx="8245">
                  <c:v>343.42632074753902</c:v>
                </c:pt>
                <c:pt idx="8246">
                  <c:v>342.97968399839101</c:v>
                </c:pt>
                <c:pt idx="8247">
                  <c:v>342.58320555006401</c:v>
                </c:pt>
                <c:pt idx="8248">
                  <c:v>342.12249934513602</c:v>
                </c:pt>
                <c:pt idx="8249">
                  <c:v>341.83528540410902</c:v>
                </c:pt>
                <c:pt idx="8250">
                  <c:v>341.431709626886</c:v>
                </c:pt>
                <c:pt idx="8251">
                  <c:v>340.72099643687898</c:v>
                </c:pt>
                <c:pt idx="8252">
                  <c:v>340.37730194782398</c:v>
                </c:pt>
                <c:pt idx="8253">
                  <c:v>340.03847704033802</c:v>
                </c:pt>
                <c:pt idx="8254">
                  <c:v>339.963366236014</c:v>
                </c:pt>
                <c:pt idx="8255">
                  <c:v>339.65991397793999</c:v>
                </c:pt>
                <c:pt idx="8256">
                  <c:v>339.17215853302503</c:v>
                </c:pt>
                <c:pt idx="8257">
                  <c:v>339.20626133132998</c:v>
                </c:pt>
                <c:pt idx="8258">
                  <c:v>338.69196616894698</c:v>
                </c:pt>
                <c:pt idx="8259">
                  <c:v>338.61071561767301</c:v>
                </c:pt>
                <c:pt idx="8260">
                  <c:v>338.52234898017298</c:v>
                </c:pt>
                <c:pt idx="8261">
                  <c:v>338.30280443027999</c:v>
                </c:pt>
                <c:pt idx="8262">
                  <c:v>337.951759058422</c:v>
                </c:pt>
                <c:pt idx="8263">
                  <c:v>337.48069882022799</c:v>
                </c:pt>
                <c:pt idx="8264">
                  <c:v>337.184323787236</c:v>
                </c:pt>
                <c:pt idx="8265">
                  <c:v>336.674746601018</c:v>
                </c:pt>
                <c:pt idx="8266">
                  <c:v>336.60316921291701</c:v>
                </c:pt>
                <c:pt idx="8267">
                  <c:v>336.43765883170801</c:v>
                </c:pt>
                <c:pt idx="8268">
                  <c:v>336.28748244656703</c:v>
                </c:pt>
                <c:pt idx="8269">
                  <c:v>336.28231013836501</c:v>
                </c:pt>
                <c:pt idx="8270">
                  <c:v>336.00099691205901</c:v>
                </c:pt>
                <c:pt idx="8271">
                  <c:v>335.66046000543002</c:v>
                </c:pt>
                <c:pt idx="8272">
                  <c:v>335.52936536171302</c:v>
                </c:pt>
                <c:pt idx="8273">
                  <c:v>335.42722059518098</c:v>
                </c:pt>
                <c:pt idx="8274">
                  <c:v>334.87451634711499</c:v>
                </c:pt>
                <c:pt idx="8275">
                  <c:v>334.34158355842197</c:v>
                </c:pt>
                <c:pt idx="8276">
                  <c:v>333.98336910895</c:v>
                </c:pt>
                <c:pt idx="8277">
                  <c:v>333.90334144453101</c:v>
                </c:pt>
                <c:pt idx="8278">
                  <c:v>333.358358695878</c:v>
                </c:pt>
                <c:pt idx="8279">
                  <c:v>333.19907198966501</c:v>
                </c:pt>
                <c:pt idx="8280">
                  <c:v>332.49601569192299</c:v>
                </c:pt>
                <c:pt idx="8281">
                  <c:v>331.92756351299198</c:v>
                </c:pt>
                <c:pt idx="8282">
                  <c:v>331.40200161148499</c:v>
                </c:pt>
                <c:pt idx="8283">
                  <c:v>331.2122284395</c:v>
                </c:pt>
                <c:pt idx="8284">
                  <c:v>330.96265517813998</c:v>
                </c:pt>
                <c:pt idx="8285">
                  <c:v>330.571678269411</c:v>
                </c:pt>
                <c:pt idx="8286">
                  <c:v>330.15854668985003</c:v>
                </c:pt>
                <c:pt idx="8287">
                  <c:v>329.77915332034098</c:v>
                </c:pt>
                <c:pt idx="8288">
                  <c:v>329.56149653281398</c:v>
                </c:pt>
                <c:pt idx="8289">
                  <c:v>329.23450973950901</c:v>
                </c:pt>
                <c:pt idx="8290">
                  <c:v>328.51978017734001</c:v>
                </c:pt>
                <c:pt idx="8291">
                  <c:v>327.90947226499799</c:v>
                </c:pt>
                <c:pt idx="8292">
                  <c:v>327.343663250791</c:v>
                </c:pt>
                <c:pt idx="8293">
                  <c:v>326.91986306612603</c:v>
                </c:pt>
                <c:pt idx="8294">
                  <c:v>326.43856327916598</c:v>
                </c:pt>
                <c:pt idx="8295">
                  <c:v>326.12671395285702</c:v>
                </c:pt>
                <c:pt idx="8296">
                  <c:v>325.850128483601</c:v>
                </c:pt>
                <c:pt idx="8297">
                  <c:v>325.386536328239</c:v>
                </c:pt>
                <c:pt idx="8298">
                  <c:v>324.918530900772</c:v>
                </c:pt>
                <c:pt idx="8299">
                  <c:v>324.46173528254701</c:v>
                </c:pt>
                <c:pt idx="8300">
                  <c:v>323.94061452063403</c:v>
                </c:pt>
                <c:pt idx="8301">
                  <c:v>323.61173489907702</c:v>
                </c:pt>
                <c:pt idx="8302">
                  <c:v>323.36441443612603</c:v>
                </c:pt>
                <c:pt idx="8303">
                  <c:v>322.69993345842403</c:v>
                </c:pt>
                <c:pt idx="8304">
                  <c:v>322.29865205695103</c:v>
                </c:pt>
                <c:pt idx="8305">
                  <c:v>322.07777297715597</c:v>
                </c:pt>
                <c:pt idx="8306">
                  <c:v>321.70737961365802</c:v>
                </c:pt>
                <c:pt idx="8307">
                  <c:v>321.28168564143198</c:v>
                </c:pt>
                <c:pt idx="8308">
                  <c:v>320.69241548556801</c:v>
                </c:pt>
                <c:pt idx="8309">
                  <c:v>320.24918327901901</c:v>
                </c:pt>
                <c:pt idx="8310">
                  <c:v>319.72953601595901</c:v>
                </c:pt>
                <c:pt idx="8311">
                  <c:v>319.42370395981601</c:v>
                </c:pt>
                <c:pt idx="8312">
                  <c:v>318.97506089474001</c:v>
                </c:pt>
                <c:pt idx="8313">
                  <c:v>318.39613874979699</c:v>
                </c:pt>
                <c:pt idx="8314">
                  <c:v>317.88165943794502</c:v>
                </c:pt>
                <c:pt idx="8315">
                  <c:v>317.41450353043899</c:v>
                </c:pt>
                <c:pt idx="8316">
                  <c:v>317.33442838971098</c:v>
                </c:pt>
                <c:pt idx="8317">
                  <c:v>317.068993063351</c:v>
                </c:pt>
                <c:pt idx="8318">
                  <c:v>316.90388620298302</c:v>
                </c:pt>
                <c:pt idx="8319">
                  <c:v>316.44947656581098</c:v>
                </c:pt>
                <c:pt idx="8320">
                  <c:v>316.25965253165202</c:v>
                </c:pt>
                <c:pt idx="8321">
                  <c:v>315.942530069513</c:v>
                </c:pt>
                <c:pt idx="8322">
                  <c:v>315.81592833933001</c:v>
                </c:pt>
                <c:pt idx="8323">
                  <c:v>315.14348013182303</c:v>
                </c:pt>
                <c:pt idx="8324">
                  <c:v>314.93859756147998</c:v>
                </c:pt>
                <c:pt idx="8325">
                  <c:v>314.61765290313701</c:v>
                </c:pt>
                <c:pt idx="8326">
                  <c:v>314.10312367838998</c:v>
                </c:pt>
                <c:pt idx="8327">
                  <c:v>313.65804501694799</c:v>
                </c:pt>
                <c:pt idx="8328">
                  <c:v>313.57319235883102</c:v>
                </c:pt>
                <c:pt idx="8329">
                  <c:v>313.19750326633101</c:v>
                </c:pt>
                <c:pt idx="8330">
                  <c:v>312.758805753567</c:v>
                </c:pt>
                <c:pt idx="8331">
                  <c:v>312.30153750004803</c:v>
                </c:pt>
                <c:pt idx="8332">
                  <c:v>312.30444651872301</c:v>
                </c:pt>
                <c:pt idx="8333">
                  <c:v>311.94914191028801</c:v>
                </c:pt>
                <c:pt idx="8334">
                  <c:v>311.680624579209</c:v>
                </c:pt>
                <c:pt idx="8335">
                  <c:v>311.50385314885102</c:v>
                </c:pt>
                <c:pt idx="8336">
                  <c:v>311.36089640530798</c:v>
                </c:pt>
                <c:pt idx="8337">
                  <c:v>310.93046674099998</c:v>
                </c:pt>
                <c:pt idx="8338">
                  <c:v>310.13952478775798</c:v>
                </c:pt>
                <c:pt idx="8339">
                  <c:v>309.47058907869899</c:v>
                </c:pt>
                <c:pt idx="8340">
                  <c:v>309.39774644924501</c:v>
                </c:pt>
                <c:pt idx="8341">
                  <c:v>308.77166192036498</c:v>
                </c:pt>
                <c:pt idx="8342">
                  <c:v>308.35937700571498</c:v>
                </c:pt>
                <c:pt idx="8343">
                  <c:v>307.82322172307897</c:v>
                </c:pt>
                <c:pt idx="8344">
                  <c:v>307.87427136492403</c:v>
                </c:pt>
                <c:pt idx="8345">
                  <c:v>307.70830223389498</c:v>
                </c:pt>
                <c:pt idx="8346">
                  <c:v>307.37704768254798</c:v>
                </c:pt>
                <c:pt idx="8347">
                  <c:v>306.98875574497299</c:v>
                </c:pt>
                <c:pt idx="8348">
                  <c:v>306.81937094127397</c:v>
                </c:pt>
                <c:pt idx="8349">
                  <c:v>306.61213966532802</c:v>
                </c:pt>
                <c:pt idx="8350">
                  <c:v>306.53507728802703</c:v>
                </c:pt>
                <c:pt idx="8351">
                  <c:v>306.30031930216802</c:v>
                </c:pt>
                <c:pt idx="8352">
                  <c:v>306.22142224484298</c:v>
                </c:pt>
                <c:pt idx="8353">
                  <c:v>305.63176355056299</c:v>
                </c:pt>
                <c:pt idx="8354">
                  <c:v>305.57306926483898</c:v>
                </c:pt>
                <c:pt idx="8355">
                  <c:v>305.37592847758901</c:v>
                </c:pt>
                <c:pt idx="8356">
                  <c:v>305.16780422114198</c:v>
                </c:pt>
                <c:pt idx="8357">
                  <c:v>304.66256143786097</c:v>
                </c:pt>
                <c:pt idx="8358">
                  <c:v>304.18651452657798</c:v>
                </c:pt>
                <c:pt idx="8359">
                  <c:v>303.83232041237102</c:v>
                </c:pt>
                <c:pt idx="8360">
                  <c:v>303.94215187346902</c:v>
                </c:pt>
                <c:pt idx="8361">
                  <c:v>303.68990565362202</c:v>
                </c:pt>
                <c:pt idx="8362">
                  <c:v>303.73213749410002</c:v>
                </c:pt>
                <c:pt idx="8363">
                  <c:v>303.38340669907399</c:v>
                </c:pt>
                <c:pt idx="8364">
                  <c:v>303.03972250981599</c:v>
                </c:pt>
                <c:pt idx="8365">
                  <c:v>302.28172646988702</c:v>
                </c:pt>
                <c:pt idx="8366">
                  <c:v>302.04837715875698</c:v>
                </c:pt>
                <c:pt idx="8367">
                  <c:v>301.29709927095502</c:v>
                </c:pt>
                <c:pt idx="8368">
                  <c:v>300.81655759454401</c:v>
                </c:pt>
                <c:pt idx="8369">
                  <c:v>300.527558923036</c:v>
                </c:pt>
                <c:pt idx="8370">
                  <c:v>299.79497719384</c:v>
                </c:pt>
                <c:pt idx="8371">
                  <c:v>299.42096068368602</c:v>
                </c:pt>
                <c:pt idx="8372">
                  <c:v>298.72259204179898</c:v>
                </c:pt>
                <c:pt idx="8373">
                  <c:v>298.34029113428198</c:v>
                </c:pt>
                <c:pt idx="8374">
                  <c:v>298.15399659170203</c:v>
                </c:pt>
                <c:pt idx="8375">
                  <c:v>297.58395021381398</c:v>
                </c:pt>
                <c:pt idx="8376">
                  <c:v>297.40154492492502</c:v>
                </c:pt>
                <c:pt idx="8377">
                  <c:v>297.11133977064799</c:v>
                </c:pt>
                <c:pt idx="8378">
                  <c:v>296.98538927258898</c:v>
                </c:pt>
                <c:pt idx="8379">
                  <c:v>296.51942788172602</c:v>
                </c:pt>
                <c:pt idx="8380">
                  <c:v>296.46656034834001</c:v>
                </c:pt>
                <c:pt idx="8381">
                  <c:v>295.811261589038</c:v>
                </c:pt>
                <c:pt idx="8382">
                  <c:v>295.30792354766601</c:v>
                </c:pt>
                <c:pt idx="8383">
                  <c:v>294.96211144815101</c:v>
                </c:pt>
                <c:pt idx="8384">
                  <c:v>295.003963506383</c:v>
                </c:pt>
                <c:pt idx="8385">
                  <c:v>294.660641142099</c:v>
                </c:pt>
                <c:pt idx="8386">
                  <c:v>294.66157363295503</c:v>
                </c:pt>
                <c:pt idx="8387">
                  <c:v>293.96314420566699</c:v>
                </c:pt>
                <c:pt idx="8388">
                  <c:v>294.05625124575801</c:v>
                </c:pt>
                <c:pt idx="8389">
                  <c:v>293.93666426118801</c:v>
                </c:pt>
                <c:pt idx="8390">
                  <c:v>293.35775700544599</c:v>
                </c:pt>
                <c:pt idx="8391">
                  <c:v>293.02853582788401</c:v>
                </c:pt>
                <c:pt idx="8392">
                  <c:v>292.680022901266</c:v>
                </c:pt>
                <c:pt idx="8393">
                  <c:v>292.37671266775601</c:v>
                </c:pt>
                <c:pt idx="8394">
                  <c:v>292.02939033774902</c:v>
                </c:pt>
                <c:pt idx="8395">
                  <c:v>291.70270074418198</c:v>
                </c:pt>
                <c:pt idx="8396">
                  <c:v>291.37926370263699</c:v>
                </c:pt>
                <c:pt idx="8397">
                  <c:v>290.89636109715798</c:v>
                </c:pt>
                <c:pt idx="8398">
                  <c:v>290.158454714078</c:v>
                </c:pt>
                <c:pt idx="8399">
                  <c:v>289.54778046851902</c:v>
                </c:pt>
                <c:pt idx="8400">
                  <c:v>289.35064635844299</c:v>
                </c:pt>
                <c:pt idx="8401">
                  <c:v>289.14579824167203</c:v>
                </c:pt>
                <c:pt idx="8402">
                  <c:v>288.90840767523002</c:v>
                </c:pt>
                <c:pt idx="8403">
                  <c:v>288.53946997336698</c:v>
                </c:pt>
                <c:pt idx="8404">
                  <c:v>287.902461298768</c:v>
                </c:pt>
                <c:pt idx="8405">
                  <c:v>287.16688192977199</c:v>
                </c:pt>
                <c:pt idx="8406">
                  <c:v>286.66997346761701</c:v>
                </c:pt>
                <c:pt idx="8407">
                  <c:v>286.13974438279899</c:v>
                </c:pt>
                <c:pt idx="8408">
                  <c:v>285.90813406223799</c:v>
                </c:pt>
                <c:pt idx="8409">
                  <c:v>285.41610726176901</c:v>
                </c:pt>
                <c:pt idx="8410">
                  <c:v>285.00348972028002</c:v>
                </c:pt>
                <c:pt idx="8411">
                  <c:v>284.71620151539298</c:v>
                </c:pt>
                <c:pt idx="8412">
                  <c:v>284.705233511953</c:v>
                </c:pt>
                <c:pt idx="8413">
                  <c:v>284.162907672335</c:v>
                </c:pt>
                <c:pt idx="8414">
                  <c:v>284.12908760832698</c:v>
                </c:pt>
                <c:pt idx="8415">
                  <c:v>283.55669776206798</c:v>
                </c:pt>
                <c:pt idx="8416">
                  <c:v>283.26093695788001</c:v>
                </c:pt>
                <c:pt idx="8417">
                  <c:v>282.99601591360198</c:v>
                </c:pt>
                <c:pt idx="8418">
                  <c:v>282.58705768046099</c:v>
                </c:pt>
                <c:pt idx="8419">
                  <c:v>282.52417900165</c:v>
                </c:pt>
                <c:pt idx="8420">
                  <c:v>282.076053502435</c:v>
                </c:pt>
                <c:pt idx="8421">
                  <c:v>281.92070505212001</c:v>
                </c:pt>
                <c:pt idx="8422">
                  <c:v>281.355281300044</c:v>
                </c:pt>
                <c:pt idx="8423">
                  <c:v>280.93390328973197</c:v>
                </c:pt>
                <c:pt idx="8424">
                  <c:v>280.47762712574098</c:v>
                </c:pt>
                <c:pt idx="8425">
                  <c:v>280.16375101006503</c:v>
                </c:pt>
                <c:pt idx="8426">
                  <c:v>279.99715857257502</c:v>
                </c:pt>
                <c:pt idx="8427">
                  <c:v>280.085047766976</c:v>
                </c:pt>
                <c:pt idx="8428">
                  <c:v>279.98818033675201</c:v>
                </c:pt>
                <c:pt idx="8429">
                  <c:v>279.70186101775801</c:v>
                </c:pt>
                <c:pt idx="8430">
                  <c:v>279.41727725024901</c:v>
                </c:pt>
                <c:pt idx="8431">
                  <c:v>279.23146354890002</c:v>
                </c:pt>
                <c:pt idx="8432">
                  <c:v>278.73877023694803</c:v>
                </c:pt>
                <c:pt idx="8433">
                  <c:v>278.16928582247601</c:v>
                </c:pt>
                <c:pt idx="8434">
                  <c:v>277.76123737732098</c:v>
                </c:pt>
                <c:pt idx="8435">
                  <c:v>277.39399513505299</c:v>
                </c:pt>
                <c:pt idx="8436">
                  <c:v>276.98463979137301</c:v>
                </c:pt>
                <c:pt idx="8437">
                  <c:v>276.37185559617899</c:v>
                </c:pt>
                <c:pt idx="8438">
                  <c:v>276.24390713446201</c:v>
                </c:pt>
                <c:pt idx="8439">
                  <c:v>275.87074266800698</c:v>
                </c:pt>
                <c:pt idx="8440">
                  <c:v>275.495881446189</c:v>
                </c:pt>
                <c:pt idx="8441">
                  <c:v>275.328224547746</c:v>
                </c:pt>
                <c:pt idx="8442">
                  <c:v>274.988841714778</c:v>
                </c:pt>
                <c:pt idx="8443">
                  <c:v>274.78239337988202</c:v>
                </c:pt>
                <c:pt idx="8444">
                  <c:v>274.55023666333398</c:v>
                </c:pt>
                <c:pt idx="8445">
                  <c:v>274.193726056473</c:v>
                </c:pt>
                <c:pt idx="8446">
                  <c:v>273.88207679607899</c:v>
                </c:pt>
                <c:pt idx="8447">
                  <c:v>273.40204378267299</c:v>
                </c:pt>
                <c:pt idx="8448">
                  <c:v>272.879503718904</c:v>
                </c:pt>
                <c:pt idx="8449">
                  <c:v>272.16935713934902</c:v>
                </c:pt>
                <c:pt idx="8450">
                  <c:v>271.89077381370203</c:v>
                </c:pt>
                <c:pt idx="8451">
                  <c:v>271.69611062429402</c:v>
                </c:pt>
                <c:pt idx="8452">
                  <c:v>271.310256172317</c:v>
                </c:pt>
                <c:pt idx="8453">
                  <c:v>271.22469449319698</c:v>
                </c:pt>
                <c:pt idx="8454">
                  <c:v>271.22362666724899</c:v>
                </c:pt>
                <c:pt idx="8455">
                  <c:v>270.87355719165799</c:v>
                </c:pt>
                <c:pt idx="8456">
                  <c:v>270.23178025812399</c:v>
                </c:pt>
                <c:pt idx="8457">
                  <c:v>270.26423243700202</c:v>
                </c:pt>
                <c:pt idx="8458">
                  <c:v>270.11553823044602</c:v>
                </c:pt>
                <c:pt idx="8459">
                  <c:v>269.51902856953802</c:v>
                </c:pt>
                <c:pt idx="8460">
                  <c:v>269.13360776103298</c:v>
                </c:pt>
                <c:pt idx="8461">
                  <c:v>268.57505953615703</c:v>
                </c:pt>
                <c:pt idx="8462">
                  <c:v>268.475269314314</c:v>
                </c:pt>
                <c:pt idx="8463">
                  <c:v>268.11921318386999</c:v>
                </c:pt>
                <c:pt idx="8464">
                  <c:v>267.90079819789298</c:v>
                </c:pt>
                <c:pt idx="8465">
                  <c:v>267.486145782319</c:v>
                </c:pt>
                <c:pt idx="8466">
                  <c:v>267.47488575863298</c:v>
                </c:pt>
                <c:pt idx="8467">
                  <c:v>267.052257899908</c:v>
                </c:pt>
                <c:pt idx="8468">
                  <c:v>267.14673531438899</c:v>
                </c:pt>
                <c:pt idx="8469">
                  <c:v>267.00293815562497</c:v>
                </c:pt>
                <c:pt idx="8470">
                  <c:v>266.907689781653</c:v>
                </c:pt>
                <c:pt idx="8471">
                  <c:v>266.63545429720699</c:v>
                </c:pt>
                <c:pt idx="8472">
                  <c:v>266.21969425842002</c:v>
                </c:pt>
                <c:pt idx="8473">
                  <c:v>265.89831759485003</c:v>
                </c:pt>
                <c:pt idx="8474">
                  <c:v>265.654063645348</c:v>
                </c:pt>
                <c:pt idx="8475">
                  <c:v>264.997637879065</c:v>
                </c:pt>
                <c:pt idx="8476">
                  <c:v>265.02176141485103</c:v>
                </c:pt>
                <c:pt idx="8477">
                  <c:v>265.05653953104701</c:v>
                </c:pt>
                <c:pt idx="8478">
                  <c:v>264.68180057636903</c:v>
                </c:pt>
                <c:pt idx="8479">
                  <c:v>264.16932299383501</c:v>
                </c:pt>
                <c:pt idx="8480">
                  <c:v>263.71256132465402</c:v>
                </c:pt>
                <c:pt idx="8481">
                  <c:v>263.35199215592502</c:v>
                </c:pt>
                <c:pt idx="8482">
                  <c:v>263.43095361736903</c:v>
                </c:pt>
                <c:pt idx="8483">
                  <c:v>263.05601089330497</c:v>
                </c:pt>
                <c:pt idx="8484">
                  <c:v>262.735665798843</c:v>
                </c:pt>
                <c:pt idx="8485">
                  <c:v>262.047080658852</c:v>
                </c:pt>
                <c:pt idx="8486">
                  <c:v>261.57395117175099</c:v>
                </c:pt>
                <c:pt idx="8487">
                  <c:v>261.21168894070001</c:v>
                </c:pt>
                <c:pt idx="8488">
                  <c:v>261.069194493118</c:v>
                </c:pt>
                <c:pt idx="8489">
                  <c:v>260.47042405824197</c:v>
                </c:pt>
                <c:pt idx="8490">
                  <c:v>259.95208903036001</c:v>
                </c:pt>
                <c:pt idx="8491">
                  <c:v>259.56028733142603</c:v>
                </c:pt>
                <c:pt idx="8492">
                  <c:v>258.87825156939601</c:v>
                </c:pt>
                <c:pt idx="8493">
                  <c:v>258.30212100130097</c:v>
                </c:pt>
                <c:pt idx="8494">
                  <c:v>257.92189316516499</c:v>
                </c:pt>
                <c:pt idx="8495">
                  <c:v>257.23229772543499</c:v>
                </c:pt>
                <c:pt idx="8496">
                  <c:v>257.07357248220302</c:v>
                </c:pt>
                <c:pt idx="8497">
                  <c:v>256.71852874418198</c:v>
                </c:pt>
                <c:pt idx="8498">
                  <c:v>256.06592283336698</c:v>
                </c:pt>
                <c:pt idx="8499">
                  <c:v>255.58712465917901</c:v>
                </c:pt>
                <c:pt idx="8500">
                  <c:v>255.419984884511</c:v>
                </c:pt>
                <c:pt idx="8501">
                  <c:v>255.26814004190601</c:v>
                </c:pt>
                <c:pt idx="8502">
                  <c:v>255.13711092140599</c:v>
                </c:pt>
                <c:pt idx="8503">
                  <c:v>254.61236998320601</c:v>
                </c:pt>
                <c:pt idx="8504">
                  <c:v>254.218589307998</c:v>
                </c:pt>
                <c:pt idx="8505">
                  <c:v>253.66273622159699</c:v>
                </c:pt>
                <c:pt idx="8506">
                  <c:v>253.73752812709699</c:v>
                </c:pt>
                <c:pt idx="8507">
                  <c:v>253.70533112090399</c:v>
                </c:pt>
                <c:pt idx="8508">
                  <c:v>253.16031861708601</c:v>
                </c:pt>
                <c:pt idx="8509">
                  <c:v>252.912134868415</c:v>
                </c:pt>
                <c:pt idx="8510">
                  <c:v>252.86722304205</c:v>
                </c:pt>
                <c:pt idx="8511">
                  <c:v>252.63524195140599</c:v>
                </c:pt>
                <c:pt idx="8512">
                  <c:v>252.33478913953499</c:v>
                </c:pt>
                <c:pt idx="8513">
                  <c:v>252.216062556884</c:v>
                </c:pt>
                <c:pt idx="8514">
                  <c:v>251.783198533784</c:v>
                </c:pt>
                <c:pt idx="8515">
                  <c:v>251.63815188055699</c:v>
                </c:pt>
                <c:pt idx="8516">
                  <c:v>251.71996722946099</c:v>
                </c:pt>
                <c:pt idx="8517">
                  <c:v>251.51487182906601</c:v>
                </c:pt>
                <c:pt idx="8518">
                  <c:v>250.86835084828601</c:v>
                </c:pt>
                <c:pt idx="8519">
                  <c:v>250.68125313267399</c:v>
                </c:pt>
                <c:pt idx="8520">
                  <c:v>250.58466687230799</c:v>
                </c:pt>
                <c:pt idx="8521">
                  <c:v>250.30627124457899</c:v>
                </c:pt>
                <c:pt idx="8522">
                  <c:v>250.09198699840601</c:v>
                </c:pt>
                <c:pt idx="8523">
                  <c:v>249.80707122337199</c:v>
                </c:pt>
                <c:pt idx="8524">
                  <c:v>249.488218928007</c:v>
                </c:pt>
                <c:pt idx="8525">
                  <c:v>248.876997142074</c:v>
                </c:pt>
                <c:pt idx="8526">
                  <c:v>248.528301567574</c:v>
                </c:pt>
                <c:pt idx="8527">
                  <c:v>247.98737168931299</c:v>
                </c:pt>
                <c:pt idx="8528">
                  <c:v>247.816954089311</c:v>
                </c:pt>
                <c:pt idx="8529">
                  <c:v>247.524044180603</c:v>
                </c:pt>
                <c:pt idx="8530">
                  <c:v>247.00122182019899</c:v>
                </c:pt>
                <c:pt idx="8531">
                  <c:v>246.60571736853299</c:v>
                </c:pt>
                <c:pt idx="8532">
                  <c:v>246.198276388088</c:v>
                </c:pt>
                <c:pt idx="8533">
                  <c:v>245.983021715402</c:v>
                </c:pt>
                <c:pt idx="8534">
                  <c:v>245.57665281328599</c:v>
                </c:pt>
                <c:pt idx="8535">
                  <c:v>245.546334624965</c:v>
                </c:pt>
                <c:pt idx="8536">
                  <c:v>245.20388130346501</c:v>
                </c:pt>
                <c:pt idx="8537">
                  <c:v>244.85570074608501</c:v>
                </c:pt>
                <c:pt idx="8538">
                  <c:v>244.13589551742899</c:v>
                </c:pt>
                <c:pt idx="8539">
                  <c:v>243.94293227359</c:v>
                </c:pt>
                <c:pt idx="8540">
                  <c:v>243.77980752671701</c:v>
                </c:pt>
                <c:pt idx="8541">
                  <c:v>243.334861747551</c:v>
                </c:pt>
                <c:pt idx="8542">
                  <c:v>242.874967720276</c:v>
                </c:pt>
                <c:pt idx="8543">
                  <c:v>242.50579391942401</c:v>
                </c:pt>
                <c:pt idx="8544">
                  <c:v>242.346312614347</c:v>
                </c:pt>
                <c:pt idx="8545">
                  <c:v>242.00976575577701</c:v>
                </c:pt>
                <c:pt idx="8546">
                  <c:v>241.71229890250001</c:v>
                </c:pt>
                <c:pt idx="8547">
                  <c:v>241.42740231674301</c:v>
                </c:pt>
                <c:pt idx="8548">
                  <c:v>241.25693548498501</c:v>
                </c:pt>
                <c:pt idx="8549">
                  <c:v>240.76185437969099</c:v>
                </c:pt>
                <c:pt idx="8550">
                  <c:v>240.394655098697</c:v>
                </c:pt>
                <c:pt idx="8551">
                  <c:v>240.02319741122699</c:v>
                </c:pt>
                <c:pt idx="8552">
                  <c:v>239.57926746485299</c:v>
                </c:pt>
                <c:pt idx="8553">
                  <c:v>239.25144886776701</c:v>
                </c:pt>
                <c:pt idx="8554">
                  <c:v>238.85389125458599</c:v>
                </c:pt>
                <c:pt idx="8555">
                  <c:v>238.63767447244501</c:v>
                </c:pt>
                <c:pt idx="8556">
                  <c:v>238.15037334481201</c:v>
                </c:pt>
                <c:pt idx="8557">
                  <c:v>237.91893064042</c:v>
                </c:pt>
                <c:pt idx="8558">
                  <c:v>237.228085379059</c:v>
                </c:pt>
                <c:pt idx="8559">
                  <c:v>237.07975321574301</c:v>
                </c:pt>
                <c:pt idx="8560">
                  <c:v>236.94843963616199</c:v>
                </c:pt>
                <c:pt idx="8561">
                  <c:v>236.492430918004</c:v>
                </c:pt>
                <c:pt idx="8562">
                  <c:v>235.96739745745501</c:v>
                </c:pt>
                <c:pt idx="8563">
                  <c:v>235.516619820004</c:v>
                </c:pt>
                <c:pt idx="8564">
                  <c:v>235.24717030158999</c:v>
                </c:pt>
                <c:pt idx="8565">
                  <c:v>234.70843574698799</c:v>
                </c:pt>
                <c:pt idx="8566">
                  <c:v>234.31190511554399</c:v>
                </c:pt>
                <c:pt idx="8567">
                  <c:v>234.30444415352301</c:v>
                </c:pt>
                <c:pt idx="8568">
                  <c:v>234.25689504262499</c:v>
                </c:pt>
                <c:pt idx="8569">
                  <c:v>233.93097244465</c:v>
                </c:pt>
                <c:pt idx="8570">
                  <c:v>233.489028436339</c:v>
                </c:pt>
                <c:pt idx="8571">
                  <c:v>233.429407830282</c:v>
                </c:pt>
                <c:pt idx="8572">
                  <c:v>233.149156511185</c:v>
                </c:pt>
                <c:pt idx="8573">
                  <c:v>232.884898438596</c:v>
                </c:pt>
                <c:pt idx="8574">
                  <c:v>232.565303560606</c:v>
                </c:pt>
                <c:pt idx="8575">
                  <c:v>232.45429839976899</c:v>
                </c:pt>
                <c:pt idx="8576">
                  <c:v>232.414463166519</c:v>
                </c:pt>
                <c:pt idx="8577">
                  <c:v>232.46593043065999</c:v>
                </c:pt>
                <c:pt idx="8578">
                  <c:v>231.90595813257599</c:v>
                </c:pt>
                <c:pt idx="8579">
                  <c:v>231.92405295439201</c:v>
                </c:pt>
                <c:pt idx="8580">
                  <c:v>231.511171830536</c:v>
                </c:pt>
                <c:pt idx="8581">
                  <c:v>231.17347761794099</c:v>
                </c:pt>
                <c:pt idx="8582">
                  <c:v>231.169793505135</c:v>
                </c:pt>
                <c:pt idx="8583">
                  <c:v>230.88759718281801</c:v>
                </c:pt>
                <c:pt idx="8584">
                  <c:v>230.72709901399901</c:v>
                </c:pt>
                <c:pt idx="8585">
                  <c:v>230.322555541193</c:v>
                </c:pt>
                <c:pt idx="8586">
                  <c:v>229.98200125631601</c:v>
                </c:pt>
                <c:pt idx="8587">
                  <c:v>229.68597783028801</c:v>
                </c:pt>
                <c:pt idx="8588">
                  <c:v>229.14207057770301</c:v>
                </c:pt>
                <c:pt idx="8589">
                  <c:v>228.732816097446</c:v>
                </c:pt>
                <c:pt idx="8590">
                  <c:v>228.455164314977</c:v>
                </c:pt>
                <c:pt idx="8591">
                  <c:v>228.152415917121</c:v>
                </c:pt>
                <c:pt idx="8592">
                  <c:v>227.73968288764499</c:v>
                </c:pt>
                <c:pt idx="8593">
                  <c:v>227.68508456567599</c:v>
                </c:pt>
                <c:pt idx="8594">
                  <c:v>227.283101356488</c:v>
                </c:pt>
                <c:pt idx="8595">
                  <c:v>226.86851218201301</c:v>
                </c:pt>
                <c:pt idx="8596">
                  <c:v>226.212921186789</c:v>
                </c:pt>
                <c:pt idx="8597">
                  <c:v>225.721601719044</c:v>
                </c:pt>
                <c:pt idx="8598">
                  <c:v>225.11816956739</c:v>
                </c:pt>
                <c:pt idx="8599">
                  <c:v>225.027179985316</c:v>
                </c:pt>
                <c:pt idx="8600">
                  <c:v>224.793344072081</c:v>
                </c:pt>
                <c:pt idx="8601">
                  <c:v>224.58352390584199</c:v>
                </c:pt>
                <c:pt idx="8602">
                  <c:v>224.36014423470399</c:v>
                </c:pt>
                <c:pt idx="8603">
                  <c:v>223.719342471316</c:v>
                </c:pt>
                <c:pt idx="8604">
                  <c:v>223.745392227227</c:v>
                </c:pt>
                <c:pt idx="8605">
                  <c:v>223.656707958265</c:v>
                </c:pt>
                <c:pt idx="8606">
                  <c:v>223.42908316392601</c:v>
                </c:pt>
                <c:pt idx="8607">
                  <c:v>223.32610723092401</c:v>
                </c:pt>
                <c:pt idx="8608">
                  <c:v>223.00601393328299</c:v>
                </c:pt>
                <c:pt idx="8609">
                  <c:v>222.639162880962</c:v>
                </c:pt>
                <c:pt idx="8610">
                  <c:v>222.160897403246</c:v>
                </c:pt>
                <c:pt idx="8611">
                  <c:v>221.494355799728</c:v>
                </c:pt>
                <c:pt idx="8612">
                  <c:v>221.38664895339801</c:v>
                </c:pt>
                <c:pt idx="8613">
                  <c:v>221.22697636011401</c:v>
                </c:pt>
                <c:pt idx="8614">
                  <c:v>220.96221022862201</c:v>
                </c:pt>
                <c:pt idx="8615">
                  <c:v>220.568123503599</c:v>
                </c:pt>
                <c:pt idx="8616">
                  <c:v>220.218247118329</c:v>
                </c:pt>
                <c:pt idx="8617">
                  <c:v>219.96383155831401</c:v>
                </c:pt>
                <c:pt idx="8618">
                  <c:v>219.50478082389901</c:v>
                </c:pt>
                <c:pt idx="8619">
                  <c:v>219.38841660036601</c:v>
                </c:pt>
                <c:pt idx="8620">
                  <c:v>218.88184686865401</c:v>
                </c:pt>
                <c:pt idx="8621">
                  <c:v>218.488608400375</c:v>
                </c:pt>
                <c:pt idx="8622">
                  <c:v>218.45786792193999</c:v>
                </c:pt>
                <c:pt idx="8623">
                  <c:v>217.86974253992199</c:v>
                </c:pt>
                <c:pt idx="8624">
                  <c:v>217.89873057451501</c:v>
                </c:pt>
                <c:pt idx="8625">
                  <c:v>217.19839452711801</c:v>
                </c:pt>
                <c:pt idx="8626">
                  <c:v>216.62084106700101</c:v>
                </c:pt>
                <c:pt idx="8627">
                  <c:v>216.09356750978799</c:v>
                </c:pt>
                <c:pt idx="8628">
                  <c:v>215.821975363988</c:v>
                </c:pt>
                <c:pt idx="8629">
                  <c:v>215.82051477380099</c:v>
                </c:pt>
                <c:pt idx="8630">
                  <c:v>215.82811263977899</c:v>
                </c:pt>
                <c:pt idx="8631">
                  <c:v>215.684305680058</c:v>
                </c:pt>
                <c:pt idx="8632">
                  <c:v>215.741995084129</c:v>
                </c:pt>
                <c:pt idx="8633">
                  <c:v>215.17597133351799</c:v>
                </c:pt>
                <c:pt idx="8634">
                  <c:v>214.77311042082701</c:v>
                </c:pt>
                <c:pt idx="8635">
                  <c:v>214.23800226657499</c:v>
                </c:pt>
                <c:pt idx="8636">
                  <c:v>213.88766120341501</c:v>
                </c:pt>
                <c:pt idx="8637">
                  <c:v>213.66082740426501</c:v>
                </c:pt>
                <c:pt idx="8638">
                  <c:v>213.29468099895399</c:v>
                </c:pt>
                <c:pt idx="8639">
                  <c:v>213.08140587693401</c:v>
                </c:pt>
                <c:pt idx="8640">
                  <c:v>212.76227283977499</c:v>
                </c:pt>
                <c:pt idx="8641">
                  <c:v>212.43346994558101</c:v>
                </c:pt>
                <c:pt idx="8642">
                  <c:v>212.11657981135099</c:v>
                </c:pt>
                <c:pt idx="8643">
                  <c:v>211.79249225123101</c:v>
                </c:pt>
                <c:pt idx="8644">
                  <c:v>211.64287556635301</c:v>
                </c:pt>
                <c:pt idx="8645">
                  <c:v>211.06958911816</c:v>
                </c:pt>
                <c:pt idx="8646">
                  <c:v>210.95713569414201</c:v>
                </c:pt>
                <c:pt idx="8647">
                  <c:v>210.66508270886001</c:v>
                </c:pt>
                <c:pt idx="8648">
                  <c:v>210.473158993303</c:v>
                </c:pt>
                <c:pt idx="8649">
                  <c:v>209.961686526981</c:v>
                </c:pt>
                <c:pt idx="8650">
                  <c:v>209.37939633995401</c:v>
                </c:pt>
                <c:pt idx="8651">
                  <c:v>208.93571051497599</c:v>
                </c:pt>
                <c:pt idx="8652">
                  <c:v>208.718202446102</c:v>
                </c:pt>
                <c:pt idx="8653">
                  <c:v>208.42454082795399</c:v>
                </c:pt>
                <c:pt idx="8654">
                  <c:v>208.303492935072</c:v>
                </c:pt>
                <c:pt idx="8655">
                  <c:v>207.824612068177</c:v>
                </c:pt>
                <c:pt idx="8656">
                  <c:v>207.671305931478</c:v>
                </c:pt>
                <c:pt idx="8657">
                  <c:v>207.369938290818</c:v>
                </c:pt>
                <c:pt idx="8658">
                  <c:v>207.18118039456101</c:v>
                </c:pt>
                <c:pt idx="8659">
                  <c:v>207.084181803771</c:v>
                </c:pt>
                <c:pt idx="8660">
                  <c:v>206.818564038001</c:v>
                </c:pt>
                <c:pt idx="8661">
                  <c:v>206.34263979968799</c:v>
                </c:pt>
                <c:pt idx="8662">
                  <c:v>206.24703699432899</c:v>
                </c:pt>
                <c:pt idx="8663">
                  <c:v>206.083144382478</c:v>
                </c:pt>
                <c:pt idx="8664">
                  <c:v>205.50904660823201</c:v>
                </c:pt>
                <c:pt idx="8665">
                  <c:v>205.23643528122801</c:v>
                </c:pt>
                <c:pt idx="8666">
                  <c:v>205.011644687466</c:v>
                </c:pt>
                <c:pt idx="8667">
                  <c:v>204.53068358682</c:v>
                </c:pt>
                <c:pt idx="8668">
                  <c:v>204.156965625043</c:v>
                </c:pt>
                <c:pt idx="8669">
                  <c:v>203.991371697825</c:v>
                </c:pt>
                <c:pt idx="8670">
                  <c:v>203.91588403694601</c:v>
                </c:pt>
                <c:pt idx="8671">
                  <c:v>203.761824390953</c:v>
                </c:pt>
                <c:pt idx="8672">
                  <c:v>203.56465176005</c:v>
                </c:pt>
                <c:pt idx="8673">
                  <c:v>203.29654837654101</c:v>
                </c:pt>
                <c:pt idx="8674">
                  <c:v>202.965124727101</c:v>
                </c:pt>
                <c:pt idx="8675">
                  <c:v>202.777779235868</c:v>
                </c:pt>
                <c:pt idx="8676">
                  <c:v>202.41582271886699</c:v>
                </c:pt>
                <c:pt idx="8677">
                  <c:v>201.977728456107</c:v>
                </c:pt>
                <c:pt idx="8678">
                  <c:v>202.06471525008001</c:v>
                </c:pt>
                <c:pt idx="8679">
                  <c:v>201.581789065365</c:v>
                </c:pt>
                <c:pt idx="8680">
                  <c:v>201.07130787081601</c:v>
                </c:pt>
                <c:pt idx="8681">
                  <c:v>200.90684593252101</c:v>
                </c:pt>
                <c:pt idx="8682">
                  <c:v>200.77901224248299</c:v>
                </c:pt>
                <c:pt idx="8683">
                  <c:v>200.62935566072301</c:v>
                </c:pt>
                <c:pt idx="8684">
                  <c:v>200.21838506458599</c:v>
                </c:pt>
                <c:pt idx="8685">
                  <c:v>199.883676455498</c:v>
                </c:pt>
                <c:pt idx="8686">
                  <c:v>199.85905115580101</c:v>
                </c:pt>
                <c:pt idx="8687">
                  <c:v>199.42167731200001</c:v>
                </c:pt>
                <c:pt idx="8688">
                  <c:v>199.489711298858</c:v>
                </c:pt>
                <c:pt idx="8689">
                  <c:v>199.19896138034099</c:v>
                </c:pt>
                <c:pt idx="8690">
                  <c:v>198.843129983197</c:v>
                </c:pt>
                <c:pt idx="8691">
                  <c:v>198.46018004739099</c:v>
                </c:pt>
                <c:pt idx="8692">
                  <c:v>198.16420103170699</c:v>
                </c:pt>
                <c:pt idx="8693">
                  <c:v>197.68360571169001</c:v>
                </c:pt>
                <c:pt idx="8694">
                  <c:v>197.13958180637701</c:v>
                </c:pt>
                <c:pt idx="8695">
                  <c:v>196.94828508561099</c:v>
                </c:pt>
                <c:pt idx="8696">
                  <c:v>196.53774594851399</c:v>
                </c:pt>
                <c:pt idx="8697">
                  <c:v>196.36116364791499</c:v>
                </c:pt>
                <c:pt idx="8698">
                  <c:v>195.966134279177</c:v>
                </c:pt>
                <c:pt idx="8699">
                  <c:v>195.67872883247099</c:v>
                </c:pt>
                <c:pt idx="8700">
                  <c:v>195.83970880779401</c:v>
                </c:pt>
                <c:pt idx="8701">
                  <c:v>195.63639443537599</c:v>
                </c:pt>
                <c:pt idx="8702">
                  <c:v>195.34549657455199</c:v>
                </c:pt>
                <c:pt idx="8703">
                  <c:v>195.24276231859099</c:v>
                </c:pt>
                <c:pt idx="8704">
                  <c:v>194.766902303954</c:v>
                </c:pt>
                <c:pt idx="8705">
                  <c:v>194.271217036097</c:v>
                </c:pt>
                <c:pt idx="8706">
                  <c:v>194.04217447578301</c:v>
                </c:pt>
                <c:pt idx="8707">
                  <c:v>193.565208432086</c:v>
                </c:pt>
                <c:pt idx="8708">
                  <c:v>193.23885001071201</c:v>
                </c:pt>
                <c:pt idx="8709">
                  <c:v>193.07805595404699</c:v>
                </c:pt>
                <c:pt idx="8710">
                  <c:v>193.25194728936799</c:v>
                </c:pt>
                <c:pt idx="8711">
                  <c:v>192.854270829748</c:v>
                </c:pt>
                <c:pt idx="8712">
                  <c:v>192.65604782703201</c:v>
                </c:pt>
                <c:pt idx="8713">
                  <c:v>192.442211860588</c:v>
                </c:pt>
                <c:pt idx="8714">
                  <c:v>192.26103856717501</c:v>
                </c:pt>
                <c:pt idx="8715">
                  <c:v>191.976211324541</c:v>
                </c:pt>
                <c:pt idx="8716">
                  <c:v>191.52860185503999</c:v>
                </c:pt>
                <c:pt idx="8717">
                  <c:v>191.421887785439</c:v>
                </c:pt>
                <c:pt idx="8718">
                  <c:v>191.41487406982299</c:v>
                </c:pt>
                <c:pt idx="8719">
                  <c:v>191.26064224244499</c:v>
                </c:pt>
                <c:pt idx="8720">
                  <c:v>191.074111408785</c:v>
                </c:pt>
                <c:pt idx="8721">
                  <c:v>190.60019039116099</c:v>
                </c:pt>
                <c:pt idx="8722">
                  <c:v>190.29072835466999</c:v>
                </c:pt>
                <c:pt idx="8723">
                  <c:v>189.955069922435</c:v>
                </c:pt>
                <c:pt idx="8724">
                  <c:v>189.64194246869999</c:v>
                </c:pt>
                <c:pt idx="8725">
                  <c:v>189.173042377766</c:v>
                </c:pt>
                <c:pt idx="8726">
                  <c:v>188.859279906252</c:v>
                </c:pt>
                <c:pt idx="8727">
                  <c:v>188.64414575489101</c:v>
                </c:pt>
                <c:pt idx="8728">
                  <c:v>188.55848210063701</c:v>
                </c:pt>
                <c:pt idx="8729">
                  <c:v>188.47429712098401</c:v>
                </c:pt>
                <c:pt idx="8730">
                  <c:v>188.07569320831399</c:v>
                </c:pt>
                <c:pt idx="8731">
                  <c:v>187.54887538396599</c:v>
                </c:pt>
                <c:pt idx="8732">
                  <c:v>187.585526302316</c:v>
                </c:pt>
                <c:pt idx="8733">
                  <c:v>187.359677448258</c:v>
                </c:pt>
                <c:pt idx="8734">
                  <c:v>187.09465962799101</c:v>
                </c:pt>
                <c:pt idx="8735">
                  <c:v>186.72380942299</c:v>
                </c:pt>
                <c:pt idx="8736">
                  <c:v>186.59401849241999</c:v>
                </c:pt>
                <c:pt idx="8737">
                  <c:v>186.26113509372499</c:v>
                </c:pt>
                <c:pt idx="8738">
                  <c:v>185.72728522105299</c:v>
                </c:pt>
                <c:pt idx="8739">
                  <c:v>185.299795451221</c:v>
                </c:pt>
                <c:pt idx="8740">
                  <c:v>185.08744159371099</c:v>
                </c:pt>
                <c:pt idx="8741">
                  <c:v>184.37808139499199</c:v>
                </c:pt>
                <c:pt idx="8742">
                  <c:v>184.27938361778001</c:v>
                </c:pt>
                <c:pt idx="8743">
                  <c:v>184.07621451037099</c:v>
                </c:pt>
                <c:pt idx="8744">
                  <c:v>183.81565930107899</c:v>
                </c:pt>
                <c:pt idx="8745">
                  <c:v>183.153581162666</c:v>
                </c:pt>
                <c:pt idx="8746">
                  <c:v>182.81633133364599</c:v>
                </c:pt>
                <c:pt idx="8747">
                  <c:v>182.759277686665</c:v>
                </c:pt>
                <c:pt idx="8748">
                  <c:v>182.42470775760901</c:v>
                </c:pt>
                <c:pt idx="8749">
                  <c:v>181.74917023806401</c:v>
                </c:pt>
                <c:pt idx="8750">
                  <c:v>181.522503720408</c:v>
                </c:pt>
                <c:pt idx="8751">
                  <c:v>180.924301573495</c:v>
                </c:pt>
                <c:pt idx="8752">
                  <c:v>180.55762648788601</c:v>
                </c:pt>
                <c:pt idx="8753">
                  <c:v>180.014789255392</c:v>
                </c:pt>
                <c:pt idx="8754">
                  <c:v>179.35390869219799</c:v>
                </c:pt>
                <c:pt idx="8755">
                  <c:v>178.921343067181</c:v>
                </c:pt>
                <c:pt idx="8756">
                  <c:v>178.96064635129801</c:v>
                </c:pt>
                <c:pt idx="8757">
                  <c:v>178.59327487437201</c:v>
                </c:pt>
                <c:pt idx="8758">
                  <c:v>178.19240079981199</c:v>
                </c:pt>
                <c:pt idx="8759">
                  <c:v>178.11182223216201</c:v>
                </c:pt>
                <c:pt idx="8760">
                  <c:v>177.67221203925999</c:v>
                </c:pt>
                <c:pt idx="8761">
                  <c:v>177.63525386034499</c:v>
                </c:pt>
                <c:pt idx="8762">
                  <c:v>177.532124206334</c:v>
                </c:pt>
                <c:pt idx="8763">
                  <c:v>177.114032955021</c:v>
                </c:pt>
                <c:pt idx="8764">
                  <c:v>176.94606926090501</c:v>
                </c:pt>
                <c:pt idx="8765">
                  <c:v>176.55871046431099</c:v>
                </c:pt>
                <c:pt idx="8766">
                  <c:v>176.55407467225501</c:v>
                </c:pt>
                <c:pt idx="8767">
                  <c:v>176.43345150861299</c:v>
                </c:pt>
                <c:pt idx="8768">
                  <c:v>176.04113918617099</c:v>
                </c:pt>
                <c:pt idx="8769">
                  <c:v>175.93937700585499</c:v>
                </c:pt>
                <c:pt idx="8770">
                  <c:v>175.79669833404199</c:v>
                </c:pt>
                <c:pt idx="8771">
                  <c:v>175.578547734805</c:v>
                </c:pt>
                <c:pt idx="8772">
                  <c:v>175.400132452767</c:v>
                </c:pt>
                <c:pt idx="8773">
                  <c:v>175.15390449131701</c:v>
                </c:pt>
                <c:pt idx="8774">
                  <c:v>175.22354373362401</c:v>
                </c:pt>
                <c:pt idx="8775">
                  <c:v>174.99057575503301</c:v>
                </c:pt>
                <c:pt idx="8776">
                  <c:v>174.75010869543101</c:v>
                </c:pt>
                <c:pt idx="8777">
                  <c:v>174.38893482485599</c:v>
                </c:pt>
                <c:pt idx="8778">
                  <c:v>174.085059209863</c:v>
                </c:pt>
                <c:pt idx="8779">
                  <c:v>174.13228285470001</c:v>
                </c:pt>
                <c:pt idx="8780">
                  <c:v>173.767655676506</c:v>
                </c:pt>
                <c:pt idx="8781">
                  <c:v>173.74238399549799</c:v>
                </c:pt>
                <c:pt idx="8782">
                  <c:v>173.42782142326499</c:v>
                </c:pt>
                <c:pt idx="8783">
                  <c:v>173.07610407020499</c:v>
                </c:pt>
                <c:pt idx="8784">
                  <c:v>172.68285400414399</c:v>
                </c:pt>
                <c:pt idx="8785">
                  <c:v>172.52131539476599</c:v>
                </c:pt>
                <c:pt idx="8786">
                  <c:v>172.51603255515701</c:v>
                </c:pt>
                <c:pt idx="8787">
                  <c:v>172.19291949856799</c:v>
                </c:pt>
                <c:pt idx="8788">
                  <c:v>171.83542288613401</c:v>
                </c:pt>
                <c:pt idx="8789">
                  <c:v>171.817065348623</c:v>
                </c:pt>
                <c:pt idx="8790">
                  <c:v>171.511317620916</c:v>
                </c:pt>
                <c:pt idx="8791">
                  <c:v>171.16308026115399</c:v>
                </c:pt>
                <c:pt idx="8792">
                  <c:v>170.79103009148201</c:v>
                </c:pt>
                <c:pt idx="8793">
                  <c:v>170.631828611868</c:v>
                </c:pt>
                <c:pt idx="8794">
                  <c:v>170.69816668917301</c:v>
                </c:pt>
                <c:pt idx="8795">
                  <c:v>170.22644236836899</c:v>
                </c:pt>
                <c:pt idx="8796">
                  <c:v>170.12807380406599</c:v>
                </c:pt>
                <c:pt idx="8797">
                  <c:v>169.765528446286</c:v>
                </c:pt>
                <c:pt idx="8798">
                  <c:v>169.43903731035101</c:v>
                </c:pt>
                <c:pt idx="8799">
                  <c:v>169.07187195323701</c:v>
                </c:pt>
                <c:pt idx="8800">
                  <c:v>168.60578402693301</c:v>
                </c:pt>
                <c:pt idx="8801">
                  <c:v>168.347483985889</c:v>
                </c:pt>
                <c:pt idx="8802">
                  <c:v>167.79992162156501</c:v>
                </c:pt>
                <c:pt idx="8803">
                  <c:v>167.27719452160801</c:v>
                </c:pt>
                <c:pt idx="8804">
                  <c:v>167.02800622367801</c:v>
                </c:pt>
                <c:pt idx="8805">
                  <c:v>166.74271860290801</c:v>
                </c:pt>
                <c:pt idx="8806">
                  <c:v>166.59456747409399</c:v>
                </c:pt>
                <c:pt idx="8807">
                  <c:v>166.176428278934</c:v>
                </c:pt>
                <c:pt idx="8808">
                  <c:v>165.818760486759</c:v>
                </c:pt>
                <c:pt idx="8809">
                  <c:v>165.625346499579</c:v>
                </c:pt>
                <c:pt idx="8810">
                  <c:v>165.072570462172</c:v>
                </c:pt>
                <c:pt idx="8811">
                  <c:v>164.97617465426501</c:v>
                </c:pt>
                <c:pt idx="8812">
                  <c:v>164.69704175411101</c:v>
                </c:pt>
                <c:pt idx="8813">
                  <c:v>164.29132896081799</c:v>
                </c:pt>
                <c:pt idx="8814">
                  <c:v>163.90893827441499</c:v>
                </c:pt>
                <c:pt idx="8815">
                  <c:v>163.39104899326</c:v>
                </c:pt>
                <c:pt idx="8816">
                  <c:v>163.212675696964</c:v>
                </c:pt>
                <c:pt idx="8817">
                  <c:v>163.20858045279601</c:v>
                </c:pt>
                <c:pt idx="8818">
                  <c:v>163.11189928223001</c:v>
                </c:pt>
                <c:pt idx="8819">
                  <c:v>162.82854395586801</c:v>
                </c:pt>
                <c:pt idx="8820">
                  <c:v>162.66332258746399</c:v>
                </c:pt>
                <c:pt idx="8821">
                  <c:v>162.564402380649</c:v>
                </c:pt>
                <c:pt idx="8822">
                  <c:v>162.33263566401101</c:v>
                </c:pt>
                <c:pt idx="8823">
                  <c:v>162.51244229869499</c:v>
                </c:pt>
                <c:pt idx="8824">
                  <c:v>162.57873693598</c:v>
                </c:pt>
                <c:pt idx="8825">
                  <c:v>162.549481944002</c:v>
                </c:pt>
                <c:pt idx="8826">
                  <c:v>162.45431580528501</c:v>
                </c:pt>
                <c:pt idx="8827">
                  <c:v>162.08130996318101</c:v>
                </c:pt>
                <c:pt idx="8828">
                  <c:v>161.86547770988599</c:v>
                </c:pt>
                <c:pt idx="8829">
                  <c:v>161.83802463288799</c:v>
                </c:pt>
                <c:pt idx="8830">
                  <c:v>161.782089665538</c:v>
                </c:pt>
                <c:pt idx="8831">
                  <c:v>161.46803860120801</c:v>
                </c:pt>
                <c:pt idx="8832">
                  <c:v>161.091517753169</c:v>
                </c:pt>
                <c:pt idx="8833">
                  <c:v>161.04213425395801</c:v>
                </c:pt>
                <c:pt idx="8834">
                  <c:v>160.98392934826001</c:v>
                </c:pt>
                <c:pt idx="8835">
                  <c:v>160.82929759144801</c:v>
                </c:pt>
                <c:pt idx="8836">
                  <c:v>160.63657375932101</c:v>
                </c:pt>
                <c:pt idx="8837">
                  <c:v>160.21626675287001</c:v>
                </c:pt>
                <c:pt idx="8838">
                  <c:v>159.57291495603999</c:v>
                </c:pt>
                <c:pt idx="8839">
                  <c:v>159.37866988050101</c:v>
                </c:pt>
                <c:pt idx="8840">
                  <c:v>159.064279637342</c:v>
                </c:pt>
                <c:pt idx="8841">
                  <c:v>159.00255751414801</c:v>
                </c:pt>
                <c:pt idx="8842">
                  <c:v>158.88906906192301</c:v>
                </c:pt>
                <c:pt idx="8843">
                  <c:v>158.85085046698501</c:v>
                </c:pt>
                <c:pt idx="8844">
                  <c:v>158.51512695795401</c:v>
                </c:pt>
                <c:pt idx="8845">
                  <c:v>158.073391402959</c:v>
                </c:pt>
                <c:pt idx="8846">
                  <c:v>157.94741909960601</c:v>
                </c:pt>
                <c:pt idx="8847">
                  <c:v>157.84372549470299</c:v>
                </c:pt>
                <c:pt idx="8848">
                  <c:v>157.74582684729199</c:v>
                </c:pt>
                <c:pt idx="8849">
                  <c:v>157.33422541376299</c:v>
                </c:pt>
                <c:pt idx="8850">
                  <c:v>156.78766049174399</c:v>
                </c:pt>
                <c:pt idx="8851">
                  <c:v>156.49803967991099</c:v>
                </c:pt>
                <c:pt idx="8852">
                  <c:v>156.27045309558699</c:v>
                </c:pt>
                <c:pt idx="8853">
                  <c:v>156.087861847249</c:v>
                </c:pt>
                <c:pt idx="8854">
                  <c:v>155.661035530627</c:v>
                </c:pt>
                <c:pt idx="8855">
                  <c:v>155.452131917591</c:v>
                </c:pt>
                <c:pt idx="8856">
                  <c:v>155.367599420711</c:v>
                </c:pt>
                <c:pt idx="8857">
                  <c:v>154.935867936204</c:v>
                </c:pt>
                <c:pt idx="8858">
                  <c:v>154.66468933865599</c:v>
                </c:pt>
                <c:pt idx="8859">
                  <c:v>154.46615675119801</c:v>
                </c:pt>
                <c:pt idx="8860">
                  <c:v>153.982013480137</c:v>
                </c:pt>
                <c:pt idx="8861">
                  <c:v>153.84174004171899</c:v>
                </c:pt>
                <c:pt idx="8862">
                  <c:v>153.47329202163201</c:v>
                </c:pt>
                <c:pt idx="8863">
                  <c:v>153.11774332325999</c:v>
                </c:pt>
                <c:pt idx="8864">
                  <c:v>152.62590047312301</c:v>
                </c:pt>
                <c:pt idx="8865">
                  <c:v>152.170385000865</c:v>
                </c:pt>
                <c:pt idx="8866">
                  <c:v>151.76498159905901</c:v>
                </c:pt>
                <c:pt idx="8867">
                  <c:v>151.38631471811999</c:v>
                </c:pt>
                <c:pt idx="8868">
                  <c:v>151.03622353774699</c:v>
                </c:pt>
                <c:pt idx="8869">
                  <c:v>150.36382175256799</c:v>
                </c:pt>
                <c:pt idx="8870">
                  <c:v>150.174638450873</c:v>
                </c:pt>
                <c:pt idx="8871">
                  <c:v>149.861538259535</c:v>
                </c:pt>
                <c:pt idx="8872">
                  <c:v>149.37939142784501</c:v>
                </c:pt>
                <c:pt idx="8873">
                  <c:v>149.213695093029</c:v>
                </c:pt>
                <c:pt idx="8874">
                  <c:v>148.65595802110599</c:v>
                </c:pt>
                <c:pt idx="8875">
                  <c:v>148.68498256379499</c:v>
                </c:pt>
                <c:pt idx="8876">
                  <c:v>148.21371594004199</c:v>
                </c:pt>
                <c:pt idx="8877">
                  <c:v>147.63771450516799</c:v>
                </c:pt>
                <c:pt idx="8878">
                  <c:v>147.32807803985</c:v>
                </c:pt>
                <c:pt idx="8879">
                  <c:v>147.35349514221701</c:v>
                </c:pt>
                <c:pt idx="8880">
                  <c:v>147.31817991325599</c:v>
                </c:pt>
                <c:pt idx="8881">
                  <c:v>147.26901027884301</c:v>
                </c:pt>
                <c:pt idx="8882">
                  <c:v>147.07978234474101</c:v>
                </c:pt>
                <c:pt idx="8883">
                  <c:v>147.03522900267501</c:v>
                </c:pt>
                <c:pt idx="8884">
                  <c:v>146.921000943439</c:v>
                </c:pt>
                <c:pt idx="8885">
                  <c:v>146.78653937909399</c:v>
                </c:pt>
                <c:pt idx="8886">
                  <c:v>146.737878047577</c:v>
                </c:pt>
                <c:pt idx="8887">
                  <c:v>146.88416078458599</c:v>
                </c:pt>
                <c:pt idx="8888">
                  <c:v>146.33701498818499</c:v>
                </c:pt>
                <c:pt idx="8889">
                  <c:v>145.98917118007699</c:v>
                </c:pt>
                <c:pt idx="8890">
                  <c:v>145.714323064392</c:v>
                </c:pt>
                <c:pt idx="8891">
                  <c:v>145.51016724114501</c:v>
                </c:pt>
                <c:pt idx="8892">
                  <c:v>145.50142039191499</c:v>
                </c:pt>
                <c:pt idx="8893">
                  <c:v>145.33641487875201</c:v>
                </c:pt>
                <c:pt idx="8894">
                  <c:v>145.25287538199001</c:v>
                </c:pt>
                <c:pt idx="8895">
                  <c:v>145.41211759827701</c:v>
                </c:pt>
                <c:pt idx="8896">
                  <c:v>144.84510444310999</c:v>
                </c:pt>
                <c:pt idx="8897">
                  <c:v>144.85443791497099</c:v>
                </c:pt>
                <c:pt idx="8898">
                  <c:v>144.84330047406601</c:v>
                </c:pt>
                <c:pt idx="8899">
                  <c:v>144.66813888884101</c:v>
                </c:pt>
                <c:pt idx="8900">
                  <c:v>144.10790967766999</c:v>
                </c:pt>
                <c:pt idx="8901">
                  <c:v>143.60373736673901</c:v>
                </c:pt>
                <c:pt idx="8902">
                  <c:v>143.53570134812</c:v>
                </c:pt>
                <c:pt idx="8903">
                  <c:v>143.16688836581099</c:v>
                </c:pt>
                <c:pt idx="8904">
                  <c:v>142.935545762853</c:v>
                </c:pt>
                <c:pt idx="8905">
                  <c:v>142.562656844099</c:v>
                </c:pt>
                <c:pt idx="8906">
                  <c:v>142.102658274525</c:v>
                </c:pt>
                <c:pt idx="8907">
                  <c:v>141.58489066880301</c:v>
                </c:pt>
                <c:pt idx="8908">
                  <c:v>141.16770224532701</c:v>
                </c:pt>
                <c:pt idx="8909">
                  <c:v>141.22746371338599</c:v>
                </c:pt>
                <c:pt idx="8910">
                  <c:v>140.78639273222601</c:v>
                </c:pt>
                <c:pt idx="8911">
                  <c:v>140.64395966985899</c:v>
                </c:pt>
                <c:pt idx="8912">
                  <c:v>140.31355162233299</c:v>
                </c:pt>
                <c:pt idx="8913">
                  <c:v>140.036341285763</c:v>
                </c:pt>
                <c:pt idx="8914">
                  <c:v>139.684483453919</c:v>
                </c:pt>
                <c:pt idx="8915">
                  <c:v>139.25275814707601</c:v>
                </c:pt>
                <c:pt idx="8916">
                  <c:v>138.87387184747899</c:v>
                </c:pt>
                <c:pt idx="8917">
                  <c:v>138.79617277790999</c:v>
                </c:pt>
                <c:pt idx="8918">
                  <c:v>138.480285143256</c:v>
                </c:pt>
                <c:pt idx="8919">
                  <c:v>138.185748867</c:v>
                </c:pt>
                <c:pt idx="8920">
                  <c:v>138.144556863308</c:v>
                </c:pt>
                <c:pt idx="8921">
                  <c:v>138.00834845193501</c:v>
                </c:pt>
                <c:pt idx="8922">
                  <c:v>137.78456124484299</c:v>
                </c:pt>
                <c:pt idx="8923">
                  <c:v>137.17163363072601</c:v>
                </c:pt>
                <c:pt idx="8924">
                  <c:v>137.16241833518799</c:v>
                </c:pt>
                <c:pt idx="8925">
                  <c:v>136.78158727769701</c:v>
                </c:pt>
                <c:pt idx="8926">
                  <c:v>136.299131962301</c:v>
                </c:pt>
                <c:pt idx="8927">
                  <c:v>136.22329092559801</c:v>
                </c:pt>
                <c:pt idx="8928">
                  <c:v>136.007102219377</c:v>
                </c:pt>
                <c:pt idx="8929">
                  <c:v>135.504976224573</c:v>
                </c:pt>
                <c:pt idx="8930">
                  <c:v>135.389175012755</c:v>
                </c:pt>
                <c:pt idx="8931">
                  <c:v>135.313637823486</c:v>
                </c:pt>
                <c:pt idx="8932">
                  <c:v>135.27645928008999</c:v>
                </c:pt>
                <c:pt idx="8933">
                  <c:v>135.06166628186099</c:v>
                </c:pt>
                <c:pt idx="8934">
                  <c:v>134.9820116761</c:v>
                </c:pt>
                <c:pt idx="8935">
                  <c:v>134.848660438526</c:v>
                </c:pt>
                <c:pt idx="8936">
                  <c:v>134.77824827966501</c:v>
                </c:pt>
                <c:pt idx="8937">
                  <c:v>134.711971650018</c:v>
                </c:pt>
                <c:pt idx="8938">
                  <c:v>134.37771376053399</c:v>
                </c:pt>
                <c:pt idx="8939">
                  <c:v>134.238652939471</c:v>
                </c:pt>
                <c:pt idx="8940">
                  <c:v>133.947661424822</c:v>
                </c:pt>
                <c:pt idx="8941">
                  <c:v>133.57828304510701</c:v>
                </c:pt>
                <c:pt idx="8942">
                  <c:v>133.32258555648201</c:v>
                </c:pt>
                <c:pt idx="8943">
                  <c:v>133.41195292326299</c:v>
                </c:pt>
                <c:pt idx="8944">
                  <c:v>133.54117700158901</c:v>
                </c:pt>
                <c:pt idx="8945">
                  <c:v>133.066084369609</c:v>
                </c:pt>
                <c:pt idx="8946">
                  <c:v>133.03669717154099</c:v>
                </c:pt>
                <c:pt idx="8947">
                  <c:v>132.82835117472001</c:v>
                </c:pt>
                <c:pt idx="8948">
                  <c:v>132.77266493684601</c:v>
                </c:pt>
                <c:pt idx="8949">
                  <c:v>132.888788940334</c:v>
                </c:pt>
                <c:pt idx="8950">
                  <c:v>132.84879265807899</c:v>
                </c:pt>
                <c:pt idx="8951">
                  <c:v>132.38426895446199</c:v>
                </c:pt>
                <c:pt idx="8952">
                  <c:v>132.05701970422101</c:v>
                </c:pt>
                <c:pt idx="8953">
                  <c:v>131.62908505603599</c:v>
                </c:pt>
                <c:pt idx="8954">
                  <c:v>131.390352279664</c:v>
                </c:pt>
                <c:pt idx="8955">
                  <c:v>130.93968583531301</c:v>
                </c:pt>
                <c:pt idx="8956">
                  <c:v>130.814634366566</c:v>
                </c:pt>
                <c:pt idx="8957">
                  <c:v>130.63266872832699</c:v>
                </c:pt>
                <c:pt idx="8958">
                  <c:v>130.030591732944</c:v>
                </c:pt>
                <c:pt idx="8959">
                  <c:v>129.84719229491401</c:v>
                </c:pt>
                <c:pt idx="8960">
                  <c:v>129.50961695776201</c:v>
                </c:pt>
                <c:pt idx="8961">
                  <c:v>129.39640660330599</c:v>
                </c:pt>
                <c:pt idx="8962">
                  <c:v>129.443351954842</c:v>
                </c:pt>
                <c:pt idx="8963">
                  <c:v>129.15976490997701</c:v>
                </c:pt>
                <c:pt idx="8964">
                  <c:v>128.57911790949899</c:v>
                </c:pt>
                <c:pt idx="8965">
                  <c:v>128.14877829628099</c:v>
                </c:pt>
                <c:pt idx="8966">
                  <c:v>127.885169952662</c:v>
                </c:pt>
                <c:pt idx="8967">
                  <c:v>127.46925287327799</c:v>
                </c:pt>
                <c:pt idx="8968">
                  <c:v>127.493820143816</c:v>
                </c:pt>
                <c:pt idx="8969">
                  <c:v>127.121136865385</c:v>
                </c:pt>
                <c:pt idx="8970">
                  <c:v>126.69322964531</c:v>
                </c:pt>
                <c:pt idx="8971">
                  <c:v>126.534502535135</c:v>
                </c:pt>
                <c:pt idx="8972">
                  <c:v>126.29911069652999</c:v>
                </c:pt>
                <c:pt idx="8973">
                  <c:v>126.359608273231</c:v>
                </c:pt>
                <c:pt idx="8974">
                  <c:v>126.110942801264</c:v>
                </c:pt>
                <c:pt idx="8975">
                  <c:v>126.187008819695</c:v>
                </c:pt>
                <c:pt idx="8976">
                  <c:v>126.289373836211</c:v>
                </c:pt>
                <c:pt idx="8977">
                  <c:v>126.25790209434</c:v>
                </c:pt>
                <c:pt idx="8978">
                  <c:v>126.15093830041801</c:v>
                </c:pt>
                <c:pt idx="8979">
                  <c:v>126.310111299032</c:v>
                </c:pt>
                <c:pt idx="8980">
                  <c:v>125.964218058046</c:v>
                </c:pt>
                <c:pt idx="8981">
                  <c:v>125.872350279752</c:v>
                </c:pt>
                <c:pt idx="8982">
                  <c:v>125.667383704616</c:v>
                </c:pt>
                <c:pt idx="8983">
                  <c:v>125.26076205042</c:v>
                </c:pt>
                <c:pt idx="8984">
                  <c:v>125.010036307413</c:v>
                </c:pt>
                <c:pt idx="8985">
                  <c:v>124.940703167367</c:v>
                </c:pt>
                <c:pt idx="8986">
                  <c:v>124.79849627738299</c:v>
                </c:pt>
                <c:pt idx="8987">
                  <c:v>124.607449905349</c:v>
                </c:pt>
                <c:pt idx="8988">
                  <c:v>124.171671781396</c:v>
                </c:pt>
                <c:pt idx="8989">
                  <c:v>123.984638114258</c:v>
                </c:pt>
                <c:pt idx="8990">
                  <c:v>123.836770008511</c:v>
                </c:pt>
                <c:pt idx="8991">
                  <c:v>123.732065737879</c:v>
                </c:pt>
                <c:pt idx="8992">
                  <c:v>123.479501045299</c:v>
                </c:pt>
                <c:pt idx="8993">
                  <c:v>123.504005661828</c:v>
                </c:pt>
                <c:pt idx="8994">
                  <c:v>123.007902402494</c:v>
                </c:pt>
                <c:pt idx="8995">
                  <c:v>122.782574761436</c:v>
                </c:pt>
                <c:pt idx="8996">
                  <c:v>122.519809234856</c:v>
                </c:pt>
                <c:pt idx="8997">
                  <c:v>121.87807349473999</c:v>
                </c:pt>
                <c:pt idx="8998">
                  <c:v>121.637264599986</c:v>
                </c:pt>
                <c:pt idx="8999">
                  <c:v>121.04827593677101</c:v>
                </c:pt>
                <c:pt idx="9000">
                  <c:v>120.47139573584199</c:v>
                </c:pt>
                <c:pt idx="9001">
                  <c:v>120.270669538839</c:v>
                </c:pt>
                <c:pt idx="9002">
                  <c:v>119.85026299369601</c:v>
                </c:pt>
                <c:pt idx="9003">
                  <c:v>119.583986134631</c:v>
                </c:pt>
                <c:pt idx="9004">
                  <c:v>119.526530541291</c:v>
                </c:pt>
                <c:pt idx="9005">
                  <c:v>119.687408754073</c:v>
                </c:pt>
                <c:pt idx="9006">
                  <c:v>119.385324421828</c:v>
                </c:pt>
                <c:pt idx="9007">
                  <c:v>118.97654376590199</c:v>
                </c:pt>
                <c:pt idx="9008">
                  <c:v>118.78396908424899</c:v>
                </c:pt>
                <c:pt idx="9009">
                  <c:v>118.925543243753</c:v>
                </c:pt>
                <c:pt idx="9010">
                  <c:v>118.485979585934</c:v>
                </c:pt>
                <c:pt idx="9011">
                  <c:v>118.383727033021</c:v>
                </c:pt>
                <c:pt idx="9012">
                  <c:v>118.174296073401</c:v>
                </c:pt>
                <c:pt idx="9013">
                  <c:v>117.72849660797</c:v>
                </c:pt>
                <c:pt idx="9014">
                  <c:v>117.276855547327</c:v>
                </c:pt>
                <c:pt idx="9015">
                  <c:v>117.048691243834</c:v>
                </c:pt>
                <c:pt idx="9016">
                  <c:v>116.78674205428</c:v>
                </c:pt>
                <c:pt idx="9017">
                  <c:v>116.531641817644</c:v>
                </c:pt>
                <c:pt idx="9018">
                  <c:v>116.422083388763</c:v>
                </c:pt>
                <c:pt idx="9019">
                  <c:v>115.83092079510099</c:v>
                </c:pt>
                <c:pt idx="9020">
                  <c:v>115.683226927308</c:v>
                </c:pt>
                <c:pt idx="9021">
                  <c:v>115.620497848843</c:v>
                </c:pt>
                <c:pt idx="9022">
                  <c:v>115.594629629944</c:v>
                </c:pt>
                <c:pt idx="9023">
                  <c:v>115.32603357150001</c:v>
                </c:pt>
                <c:pt idx="9024">
                  <c:v>115.24306720679</c:v>
                </c:pt>
                <c:pt idx="9025">
                  <c:v>114.698209447428</c:v>
                </c:pt>
                <c:pt idx="9026">
                  <c:v>114.113279180467</c:v>
                </c:pt>
                <c:pt idx="9027">
                  <c:v>114.109667360735</c:v>
                </c:pt>
                <c:pt idx="9028">
                  <c:v>114.13768030856301</c:v>
                </c:pt>
                <c:pt idx="9029">
                  <c:v>114.01402867288</c:v>
                </c:pt>
                <c:pt idx="9030">
                  <c:v>113.55423854846499</c:v>
                </c:pt>
                <c:pt idx="9031">
                  <c:v>113.63035288946099</c:v>
                </c:pt>
                <c:pt idx="9032">
                  <c:v>113.09349173290801</c:v>
                </c:pt>
                <c:pt idx="9033">
                  <c:v>112.719490984464</c:v>
                </c:pt>
                <c:pt idx="9034">
                  <c:v>112.645165560243</c:v>
                </c:pt>
                <c:pt idx="9035">
                  <c:v>112.435598412014</c:v>
                </c:pt>
                <c:pt idx="9036">
                  <c:v>112.139290906203</c:v>
                </c:pt>
                <c:pt idx="9037">
                  <c:v>112.327405341191</c:v>
                </c:pt>
                <c:pt idx="9038">
                  <c:v>112.110387751755</c:v>
                </c:pt>
                <c:pt idx="9039">
                  <c:v>112.22056248989099</c:v>
                </c:pt>
                <c:pt idx="9040">
                  <c:v>112.194343978864</c:v>
                </c:pt>
                <c:pt idx="9041">
                  <c:v>112.09827483853</c:v>
                </c:pt>
                <c:pt idx="9042">
                  <c:v>111.833337251125</c:v>
                </c:pt>
                <c:pt idx="9043">
                  <c:v>111.63967801950299</c:v>
                </c:pt>
                <c:pt idx="9044">
                  <c:v>111.588040767989</c:v>
                </c:pt>
                <c:pt idx="9045">
                  <c:v>111.25028676321701</c:v>
                </c:pt>
                <c:pt idx="9046">
                  <c:v>111.402471907425</c:v>
                </c:pt>
                <c:pt idx="9047">
                  <c:v>111.39459996847999</c:v>
                </c:pt>
                <c:pt idx="9048">
                  <c:v>111.12501064611401</c:v>
                </c:pt>
                <c:pt idx="9049">
                  <c:v>111.03493660635699</c:v>
                </c:pt>
                <c:pt idx="9050">
                  <c:v>110.66731286015499</c:v>
                </c:pt>
                <c:pt idx="9051">
                  <c:v>110.568787400597</c:v>
                </c:pt>
                <c:pt idx="9052">
                  <c:v>110.00244405799501</c:v>
                </c:pt>
                <c:pt idx="9053">
                  <c:v>109.84544416374899</c:v>
                </c:pt>
                <c:pt idx="9054">
                  <c:v>109.827900007464</c:v>
                </c:pt>
                <c:pt idx="9055">
                  <c:v>109.519897710153</c:v>
                </c:pt>
                <c:pt idx="9056">
                  <c:v>109.24880055843801</c:v>
                </c:pt>
                <c:pt idx="9057">
                  <c:v>109.486521851121</c:v>
                </c:pt>
                <c:pt idx="9058">
                  <c:v>109.290136010526</c:v>
                </c:pt>
                <c:pt idx="9059">
                  <c:v>108.86596567497099</c:v>
                </c:pt>
                <c:pt idx="9060">
                  <c:v>108.43278991014</c:v>
                </c:pt>
                <c:pt idx="9061">
                  <c:v>108.15081554686699</c:v>
                </c:pt>
                <c:pt idx="9062">
                  <c:v>108.041161044204</c:v>
                </c:pt>
                <c:pt idx="9063">
                  <c:v>107.686254947115</c:v>
                </c:pt>
                <c:pt idx="9064">
                  <c:v>107.56943369694901</c:v>
                </c:pt>
                <c:pt idx="9065">
                  <c:v>107.424216478744</c:v>
                </c:pt>
                <c:pt idx="9066">
                  <c:v>107.061641378624</c:v>
                </c:pt>
                <c:pt idx="9067">
                  <c:v>106.52651223466</c:v>
                </c:pt>
                <c:pt idx="9068">
                  <c:v>106.09281585984201</c:v>
                </c:pt>
                <c:pt idx="9069">
                  <c:v>105.82685999209799</c:v>
                </c:pt>
                <c:pt idx="9070">
                  <c:v>105.581383198466</c:v>
                </c:pt>
                <c:pt idx="9071">
                  <c:v>105.484459694431</c:v>
                </c:pt>
                <c:pt idx="9072">
                  <c:v>105.425194106359</c:v>
                </c:pt>
                <c:pt idx="9073">
                  <c:v>105.227076691345</c:v>
                </c:pt>
                <c:pt idx="9074">
                  <c:v>105.18194780447</c:v>
                </c:pt>
                <c:pt idx="9075">
                  <c:v>105.030917777353</c:v>
                </c:pt>
                <c:pt idx="9076">
                  <c:v>104.858992839761</c:v>
                </c:pt>
                <c:pt idx="9077">
                  <c:v>104.65613119861899</c:v>
                </c:pt>
                <c:pt idx="9078">
                  <c:v>104.14066343494299</c:v>
                </c:pt>
                <c:pt idx="9079">
                  <c:v>103.96162789648299</c:v>
                </c:pt>
                <c:pt idx="9080">
                  <c:v>104.08659497175501</c:v>
                </c:pt>
                <c:pt idx="9081">
                  <c:v>103.84036658404899</c:v>
                </c:pt>
                <c:pt idx="9082">
                  <c:v>103.89936007665899</c:v>
                </c:pt>
                <c:pt idx="9083">
                  <c:v>103.546067470856</c:v>
                </c:pt>
                <c:pt idx="9084">
                  <c:v>103.57231802780299</c:v>
                </c:pt>
                <c:pt idx="9085">
                  <c:v>103.297228152218</c:v>
                </c:pt>
                <c:pt idx="9086">
                  <c:v>103.033063144167</c:v>
                </c:pt>
                <c:pt idx="9087">
                  <c:v>102.87565536443201</c:v>
                </c:pt>
                <c:pt idx="9088">
                  <c:v>102.72816590844999</c:v>
                </c:pt>
                <c:pt idx="9089">
                  <c:v>102.922089782516</c:v>
                </c:pt>
                <c:pt idx="9090">
                  <c:v>102.54114669475</c:v>
                </c:pt>
                <c:pt idx="9091">
                  <c:v>102.37663599403299</c:v>
                </c:pt>
                <c:pt idx="9092">
                  <c:v>102.196558682898</c:v>
                </c:pt>
                <c:pt idx="9093">
                  <c:v>101.86194720272699</c:v>
                </c:pt>
                <c:pt idx="9094">
                  <c:v>101.59083238717599</c:v>
                </c:pt>
                <c:pt idx="9095">
                  <c:v>101.394988100009</c:v>
                </c:pt>
                <c:pt idx="9096">
                  <c:v>100.935448820362</c:v>
                </c:pt>
                <c:pt idx="9097">
                  <c:v>101.034634924605</c:v>
                </c:pt>
                <c:pt idx="9098">
                  <c:v>100.72470859674399</c:v>
                </c:pt>
                <c:pt idx="9099">
                  <c:v>100.72954644748</c:v>
                </c:pt>
                <c:pt idx="9100">
                  <c:v>100.29165257122</c:v>
                </c:pt>
                <c:pt idx="9101">
                  <c:v>99.717793593391505</c:v>
                </c:pt>
                <c:pt idx="9102">
                  <c:v>99.523949387052397</c:v>
                </c:pt>
                <c:pt idx="9103">
                  <c:v>99.128011627952702</c:v>
                </c:pt>
                <c:pt idx="9104">
                  <c:v>99.170193467344205</c:v>
                </c:pt>
                <c:pt idx="9105">
                  <c:v>98.724168615876707</c:v>
                </c:pt>
                <c:pt idx="9106">
                  <c:v>98.273320117460798</c:v>
                </c:pt>
                <c:pt idx="9107">
                  <c:v>97.878174595976702</c:v>
                </c:pt>
                <c:pt idx="9108">
                  <c:v>97.713351170636898</c:v>
                </c:pt>
                <c:pt idx="9109">
                  <c:v>97.6561049855531</c:v>
                </c:pt>
                <c:pt idx="9110">
                  <c:v>97.350489548048699</c:v>
                </c:pt>
                <c:pt idx="9111">
                  <c:v>97.342550189024607</c:v>
                </c:pt>
                <c:pt idx="9112">
                  <c:v>96.831029456027906</c:v>
                </c:pt>
                <c:pt idx="9113">
                  <c:v>96.8780291553349</c:v>
                </c:pt>
                <c:pt idx="9114">
                  <c:v>96.717767005023305</c:v>
                </c:pt>
                <c:pt idx="9115">
                  <c:v>96.932027788131606</c:v>
                </c:pt>
                <c:pt idx="9116">
                  <c:v>96.521620499576002</c:v>
                </c:pt>
                <c:pt idx="9117">
                  <c:v>96.161278406661694</c:v>
                </c:pt>
                <c:pt idx="9118">
                  <c:v>95.791053670359602</c:v>
                </c:pt>
                <c:pt idx="9119">
                  <c:v>95.593109823758297</c:v>
                </c:pt>
                <c:pt idx="9120">
                  <c:v>95.284986487978202</c:v>
                </c:pt>
                <c:pt idx="9121">
                  <c:v>95.2503736413246</c:v>
                </c:pt>
                <c:pt idx="9122">
                  <c:v>95.384252978466293</c:v>
                </c:pt>
                <c:pt idx="9123">
                  <c:v>95.298579805960699</c:v>
                </c:pt>
                <c:pt idx="9124">
                  <c:v>95.1041240413916</c:v>
                </c:pt>
                <c:pt idx="9125">
                  <c:v>94.492781917368802</c:v>
                </c:pt>
                <c:pt idx="9126">
                  <c:v>94.568103304546995</c:v>
                </c:pt>
                <c:pt idx="9127">
                  <c:v>94.806832733496904</c:v>
                </c:pt>
                <c:pt idx="9128">
                  <c:v>94.792854379884403</c:v>
                </c:pt>
                <c:pt idx="9129">
                  <c:v>94.736807955101398</c:v>
                </c:pt>
                <c:pt idx="9130">
                  <c:v>94.711804482976305</c:v>
                </c:pt>
                <c:pt idx="9131">
                  <c:v>94.614419713795598</c:v>
                </c:pt>
                <c:pt idx="9132">
                  <c:v>94.2115883282261</c:v>
                </c:pt>
                <c:pt idx="9133">
                  <c:v>93.982108883058203</c:v>
                </c:pt>
                <c:pt idx="9134">
                  <c:v>93.551051588764395</c:v>
                </c:pt>
                <c:pt idx="9135">
                  <c:v>93.236272830683902</c:v>
                </c:pt>
                <c:pt idx="9136">
                  <c:v>92.941849697072996</c:v>
                </c:pt>
                <c:pt idx="9137">
                  <c:v>92.812061979310499</c:v>
                </c:pt>
                <c:pt idx="9138">
                  <c:v>92.894783508399996</c:v>
                </c:pt>
                <c:pt idx="9139">
                  <c:v>92.565729395477305</c:v>
                </c:pt>
                <c:pt idx="9140">
                  <c:v>92.339947087585003</c:v>
                </c:pt>
                <c:pt idx="9141">
                  <c:v>91.923023120895607</c:v>
                </c:pt>
                <c:pt idx="9142">
                  <c:v>91.687957736306799</c:v>
                </c:pt>
                <c:pt idx="9143">
                  <c:v>91.329959889795802</c:v>
                </c:pt>
                <c:pt idx="9144">
                  <c:v>90.889532686688696</c:v>
                </c:pt>
                <c:pt idx="9145">
                  <c:v>90.711439204762002</c:v>
                </c:pt>
                <c:pt idx="9146">
                  <c:v>90.636594834006203</c:v>
                </c:pt>
                <c:pt idx="9147">
                  <c:v>90.565723731052003</c:v>
                </c:pt>
                <c:pt idx="9148">
                  <c:v>90.394159700498093</c:v>
                </c:pt>
                <c:pt idx="9149">
                  <c:v>90.171538184993693</c:v>
                </c:pt>
                <c:pt idx="9150">
                  <c:v>89.759911516077594</c:v>
                </c:pt>
                <c:pt idx="9151">
                  <c:v>89.309814772779006</c:v>
                </c:pt>
                <c:pt idx="9152">
                  <c:v>89.080060779073804</c:v>
                </c:pt>
                <c:pt idx="9153">
                  <c:v>89.151055680099006</c:v>
                </c:pt>
                <c:pt idx="9154">
                  <c:v>88.919721690413596</c:v>
                </c:pt>
                <c:pt idx="9155">
                  <c:v>88.994782646628593</c:v>
                </c:pt>
                <c:pt idx="9156">
                  <c:v>89.020980752352301</c:v>
                </c:pt>
                <c:pt idx="9157">
                  <c:v>88.881598175800406</c:v>
                </c:pt>
                <c:pt idx="9158">
                  <c:v>88.827527297233104</c:v>
                </c:pt>
                <c:pt idx="9159">
                  <c:v>88.506382931051206</c:v>
                </c:pt>
                <c:pt idx="9160">
                  <c:v>88.4986267756438</c:v>
                </c:pt>
                <c:pt idx="9161">
                  <c:v>88.548549750006501</c:v>
                </c:pt>
                <c:pt idx="9162">
                  <c:v>88.625795025774593</c:v>
                </c:pt>
                <c:pt idx="9163">
                  <c:v>88.494718388248998</c:v>
                </c:pt>
                <c:pt idx="9164">
                  <c:v>88.307481375217506</c:v>
                </c:pt>
                <c:pt idx="9165">
                  <c:v>88.302427298390498</c:v>
                </c:pt>
                <c:pt idx="9166">
                  <c:v>88.262776854192595</c:v>
                </c:pt>
                <c:pt idx="9167">
                  <c:v>88.098091554100904</c:v>
                </c:pt>
                <c:pt idx="9168">
                  <c:v>87.934691939680306</c:v>
                </c:pt>
                <c:pt idx="9169">
                  <c:v>87.444039373909703</c:v>
                </c:pt>
                <c:pt idx="9170">
                  <c:v>87.148925686824001</c:v>
                </c:pt>
                <c:pt idx="9171">
                  <c:v>87.356240533546796</c:v>
                </c:pt>
                <c:pt idx="9172">
                  <c:v>87.280218001042499</c:v>
                </c:pt>
                <c:pt idx="9173">
                  <c:v>86.920658288736604</c:v>
                </c:pt>
                <c:pt idx="9174">
                  <c:v>86.902247308307906</c:v>
                </c:pt>
                <c:pt idx="9175">
                  <c:v>87.115021493349204</c:v>
                </c:pt>
                <c:pt idx="9176">
                  <c:v>86.891290732986405</c:v>
                </c:pt>
                <c:pt idx="9177">
                  <c:v>86.749675467428602</c:v>
                </c:pt>
                <c:pt idx="9178">
                  <c:v>86.312195408686804</c:v>
                </c:pt>
                <c:pt idx="9179">
                  <c:v>86.110109998470904</c:v>
                </c:pt>
                <c:pt idx="9180">
                  <c:v>85.997087557489706</c:v>
                </c:pt>
                <c:pt idx="9181">
                  <c:v>85.777968940288005</c:v>
                </c:pt>
                <c:pt idx="9182">
                  <c:v>85.738862787823294</c:v>
                </c:pt>
                <c:pt idx="9183">
                  <c:v>85.496256428041804</c:v>
                </c:pt>
                <c:pt idx="9184">
                  <c:v>85.325303082988498</c:v>
                </c:pt>
                <c:pt idx="9185">
                  <c:v>85.1942342888143</c:v>
                </c:pt>
                <c:pt idx="9186">
                  <c:v>85.063868870666994</c:v>
                </c:pt>
                <c:pt idx="9187">
                  <c:v>84.837234677800694</c:v>
                </c:pt>
                <c:pt idx="9188">
                  <c:v>84.571526463796403</c:v>
                </c:pt>
                <c:pt idx="9189">
                  <c:v>84.152098609234002</c:v>
                </c:pt>
                <c:pt idx="9190">
                  <c:v>84.021489561875597</c:v>
                </c:pt>
                <c:pt idx="9191">
                  <c:v>83.823205096330895</c:v>
                </c:pt>
                <c:pt idx="9192">
                  <c:v>83.4273995194945</c:v>
                </c:pt>
                <c:pt idx="9193">
                  <c:v>83.353002369013694</c:v>
                </c:pt>
                <c:pt idx="9194">
                  <c:v>83.406080071189507</c:v>
                </c:pt>
                <c:pt idx="9195">
                  <c:v>83.117721988481193</c:v>
                </c:pt>
                <c:pt idx="9196">
                  <c:v>82.635378147881397</c:v>
                </c:pt>
                <c:pt idx="9197">
                  <c:v>82.384355000239395</c:v>
                </c:pt>
                <c:pt idx="9198">
                  <c:v>82.179463191135895</c:v>
                </c:pt>
                <c:pt idx="9199">
                  <c:v>81.946530511719999</c:v>
                </c:pt>
                <c:pt idx="9200">
                  <c:v>81.912269134983305</c:v>
                </c:pt>
                <c:pt idx="9201">
                  <c:v>81.867492114412002</c:v>
                </c:pt>
                <c:pt idx="9202">
                  <c:v>81.746841011142095</c:v>
                </c:pt>
                <c:pt idx="9203">
                  <c:v>81.229379017812505</c:v>
                </c:pt>
                <c:pt idx="9204">
                  <c:v>80.961038989789103</c:v>
                </c:pt>
                <c:pt idx="9205">
                  <c:v>80.612911721486199</c:v>
                </c:pt>
                <c:pt idx="9206">
                  <c:v>80.346219522359902</c:v>
                </c:pt>
                <c:pt idx="9207">
                  <c:v>80.176701159828994</c:v>
                </c:pt>
                <c:pt idx="9208">
                  <c:v>80.075455220029994</c:v>
                </c:pt>
                <c:pt idx="9209">
                  <c:v>80.054765500406305</c:v>
                </c:pt>
                <c:pt idx="9210">
                  <c:v>79.985268771099101</c:v>
                </c:pt>
                <c:pt idx="9211">
                  <c:v>79.896627880352398</c:v>
                </c:pt>
                <c:pt idx="9212">
                  <c:v>79.939683457702202</c:v>
                </c:pt>
                <c:pt idx="9213">
                  <c:v>79.909292387385406</c:v>
                </c:pt>
                <c:pt idx="9214">
                  <c:v>79.470496381877595</c:v>
                </c:pt>
                <c:pt idx="9215">
                  <c:v>79.2081788174184</c:v>
                </c:pt>
                <c:pt idx="9216">
                  <c:v>78.992169925155395</c:v>
                </c:pt>
                <c:pt idx="9217">
                  <c:v>78.844237172730601</c:v>
                </c:pt>
                <c:pt idx="9218">
                  <c:v>78.378021647871094</c:v>
                </c:pt>
                <c:pt idx="9219">
                  <c:v>77.914612717590401</c:v>
                </c:pt>
                <c:pt idx="9220">
                  <c:v>77.826654485968106</c:v>
                </c:pt>
                <c:pt idx="9221">
                  <c:v>77.672580076546893</c:v>
                </c:pt>
                <c:pt idx="9222">
                  <c:v>77.360716398649402</c:v>
                </c:pt>
                <c:pt idx="9223">
                  <c:v>76.971067615328707</c:v>
                </c:pt>
                <c:pt idx="9224">
                  <c:v>76.876317764836898</c:v>
                </c:pt>
                <c:pt idx="9225">
                  <c:v>76.860781983090305</c:v>
                </c:pt>
                <c:pt idx="9226">
                  <c:v>76.639697795142993</c:v>
                </c:pt>
                <c:pt idx="9227">
                  <c:v>76.616132564797397</c:v>
                </c:pt>
                <c:pt idx="9228">
                  <c:v>76.546058130454199</c:v>
                </c:pt>
                <c:pt idx="9229">
                  <c:v>76.397795574352202</c:v>
                </c:pt>
                <c:pt idx="9230">
                  <c:v>76.412922932162303</c:v>
                </c:pt>
                <c:pt idx="9231">
                  <c:v>75.961191563362107</c:v>
                </c:pt>
                <c:pt idx="9232">
                  <c:v>75.641766297399897</c:v>
                </c:pt>
                <c:pt idx="9233">
                  <c:v>75.258685301028095</c:v>
                </c:pt>
                <c:pt idx="9234">
                  <c:v>74.991853831583597</c:v>
                </c:pt>
                <c:pt idx="9235">
                  <c:v>75.029986309009502</c:v>
                </c:pt>
                <c:pt idx="9236">
                  <c:v>74.870410487372595</c:v>
                </c:pt>
                <c:pt idx="9237">
                  <c:v>74.577744896057297</c:v>
                </c:pt>
                <c:pt idx="9238">
                  <c:v>74.653593363827994</c:v>
                </c:pt>
                <c:pt idx="9239">
                  <c:v>74.718615297900698</c:v>
                </c:pt>
                <c:pt idx="9240">
                  <c:v>74.493616942594898</c:v>
                </c:pt>
                <c:pt idx="9241">
                  <c:v>74.172879562415005</c:v>
                </c:pt>
                <c:pt idx="9242">
                  <c:v>73.851491563550596</c:v>
                </c:pt>
                <c:pt idx="9243">
                  <c:v>73.507887278917707</c:v>
                </c:pt>
                <c:pt idx="9244">
                  <c:v>73.672137407642197</c:v>
                </c:pt>
                <c:pt idx="9245">
                  <c:v>73.378589210331199</c:v>
                </c:pt>
                <c:pt idx="9246">
                  <c:v>73.276273386343306</c:v>
                </c:pt>
                <c:pt idx="9247">
                  <c:v>72.957956467475896</c:v>
                </c:pt>
                <c:pt idx="9248">
                  <c:v>72.686753000889695</c:v>
                </c:pt>
                <c:pt idx="9249">
                  <c:v>72.344387012324802</c:v>
                </c:pt>
                <c:pt idx="9250">
                  <c:v>71.826051844846305</c:v>
                </c:pt>
                <c:pt idx="9251">
                  <c:v>71.335200822062802</c:v>
                </c:pt>
                <c:pt idx="9252">
                  <c:v>71.396108861993199</c:v>
                </c:pt>
                <c:pt idx="9253">
                  <c:v>71.419866219940801</c:v>
                </c:pt>
                <c:pt idx="9254">
                  <c:v>71.5890708744123</c:v>
                </c:pt>
                <c:pt idx="9255">
                  <c:v>71.401456788049899</c:v>
                </c:pt>
                <c:pt idx="9256">
                  <c:v>71.327036525563599</c:v>
                </c:pt>
                <c:pt idx="9257">
                  <c:v>71.119744907381801</c:v>
                </c:pt>
                <c:pt idx="9258">
                  <c:v>70.848620590317907</c:v>
                </c:pt>
                <c:pt idx="9259">
                  <c:v>70.626471838122796</c:v>
                </c:pt>
                <c:pt idx="9260">
                  <c:v>70.402389217746901</c:v>
                </c:pt>
                <c:pt idx="9261">
                  <c:v>70.584930366178696</c:v>
                </c:pt>
                <c:pt idx="9262">
                  <c:v>70.409095732643905</c:v>
                </c:pt>
                <c:pt idx="9263">
                  <c:v>70.341969795730506</c:v>
                </c:pt>
                <c:pt idx="9264">
                  <c:v>70.400050247949594</c:v>
                </c:pt>
                <c:pt idx="9265">
                  <c:v>69.857523842145497</c:v>
                </c:pt>
                <c:pt idx="9266">
                  <c:v>69.787052437288295</c:v>
                </c:pt>
                <c:pt idx="9267">
                  <c:v>69.401947617924293</c:v>
                </c:pt>
                <c:pt idx="9268">
                  <c:v>69.233146885665604</c:v>
                </c:pt>
                <c:pt idx="9269">
                  <c:v>69.240159879758394</c:v>
                </c:pt>
                <c:pt idx="9270">
                  <c:v>68.868503191985894</c:v>
                </c:pt>
                <c:pt idx="9271">
                  <c:v>68.701117854928896</c:v>
                </c:pt>
                <c:pt idx="9272">
                  <c:v>68.759899088890194</c:v>
                </c:pt>
                <c:pt idx="9273">
                  <c:v>68.465525013265093</c:v>
                </c:pt>
                <c:pt idx="9274">
                  <c:v>67.979765034805297</c:v>
                </c:pt>
                <c:pt idx="9275">
                  <c:v>67.812730130982004</c:v>
                </c:pt>
                <c:pt idx="9276">
                  <c:v>67.405286093015903</c:v>
                </c:pt>
                <c:pt idx="9277">
                  <c:v>66.979374345235499</c:v>
                </c:pt>
                <c:pt idx="9278">
                  <c:v>66.858703548993503</c:v>
                </c:pt>
                <c:pt idx="9279">
                  <c:v>66.895490944719995</c:v>
                </c:pt>
                <c:pt idx="9280">
                  <c:v>66.834395974962305</c:v>
                </c:pt>
                <c:pt idx="9281">
                  <c:v>66.720814644702401</c:v>
                </c:pt>
                <c:pt idx="9282">
                  <c:v>66.460480830049093</c:v>
                </c:pt>
                <c:pt idx="9283">
                  <c:v>66.363143918112996</c:v>
                </c:pt>
                <c:pt idx="9284">
                  <c:v>66.116077322671501</c:v>
                </c:pt>
                <c:pt idx="9285">
                  <c:v>66.081334820530898</c:v>
                </c:pt>
                <c:pt idx="9286">
                  <c:v>65.934538452920606</c:v>
                </c:pt>
                <c:pt idx="9287">
                  <c:v>65.990425499250094</c:v>
                </c:pt>
                <c:pt idx="9288">
                  <c:v>65.731527554901902</c:v>
                </c:pt>
                <c:pt idx="9289">
                  <c:v>65.858086202878596</c:v>
                </c:pt>
                <c:pt idx="9290">
                  <c:v>65.705621468033101</c:v>
                </c:pt>
                <c:pt idx="9291">
                  <c:v>65.574144020083594</c:v>
                </c:pt>
                <c:pt idx="9292">
                  <c:v>65.510968033979097</c:v>
                </c:pt>
                <c:pt idx="9293">
                  <c:v>65.463436281162799</c:v>
                </c:pt>
                <c:pt idx="9294">
                  <c:v>65.428796077795596</c:v>
                </c:pt>
                <c:pt idx="9295">
                  <c:v>65.263759418052302</c:v>
                </c:pt>
                <c:pt idx="9296">
                  <c:v>65.122571979986702</c:v>
                </c:pt>
                <c:pt idx="9297">
                  <c:v>65.173746489667593</c:v>
                </c:pt>
                <c:pt idx="9298">
                  <c:v>65.047584214544898</c:v>
                </c:pt>
                <c:pt idx="9299">
                  <c:v>64.745873947385405</c:v>
                </c:pt>
                <c:pt idx="9300">
                  <c:v>64.519898012301994</c:v>
                </c:pt>
                <c:pt idx="9301">
                  <c:v>63.986131427386503</c:v>
                </c:pt>
                <c:pt idx="9302">
                  <c:v>63.979817874750502</c:v>
                </c:pt>
                <c:pt idx="9303">
                  <c:v>63.754339706051098</c:v>
                </c:pt>
                <c:pt idx="9304">
                  <c:v>63.824859727364299</c:v>
                </c:pt>
                <c:pt idx="9305">
                  <c:v>63.6550261951975</c:v>
                </c:pt>
                <c:pt idx="9306">
                  <c:v>63.3018913356374</c:v>
                </c:pt>
                <c:pt idx="9307">
                  <c:v>63.310817492576099</c:v>
                </c:pt>
                <c:pt idx="9308">
                  <c:v>63.197015450906697</c:v>
                </c:pt>
                <c:pt idx="9309">
                  <c:v>63.415005562762602</c:v>
                </c:pt>
                <c:pt idx="9310">
                  <c:v>62.984474106559503</c:v>
                </c:pt>
                <c:pt idx="9311">
                  <c:v>62.441488585155298</c:v>
                </c:pt>
                <c:pt idx="9312">
                  <c:v>62.364311488724297</c:v>
                </c:pt>
                <c:pt idx="9313">
                  <c:v>62.476748713996002</c:v>
                </c:pt>
                <c:pt idx="9314">
                  <c:v>62.180013105438</c:v>
                </c:pt>
                <c:pt idx="9315">
                  <c:v>62.197558815135899</c:v>
                </c:pt>
                <c:pt idx="9316">
                  <c:v>62.379641549102899</c:v>
                </c:pt>
                <c:pt idx="9317">
                  <c:v>61.942659831692303</c:v>
                </c:pt>
                <c:pt idx="9318">
                  <c:v>61.941165483189899</c:v>
                </c:pt>
                <c:pt idx="9319">
                  <c:v>61.915918677471801</c:v>
                </c:pt>
                <c:pt idx="9320">
                  <c:v>61.678839408807796</c:v>
                </c:pt>
                <c:pt idx="9321">
                  <c:v>61.470296075524999</c:v>
                </c:pt>
                <c:pt idx="9322">
                  <c:v>61.321569771284999</c:v>
                </c:pt>
                <c:pt idx="9323">
                  <c:v>60.839451746680702</c:v>
                </c:pt>
                <c:pt idx="9324">
                  <c:v>60.839475092574197</c:v>
                </c:pt>
                <c:pt idx="9325">
                  <c:v>60.720180089500403</c:v>
                </c:pt>
                <c:pt idx="9326">
                  <c:v>60.528461231426299</c:v>
                </c:pt>
                <c:pt idx="9327">
                  <c:v>60.521636218950903</c:v>
                </c:pt>
                <c:pt idx="9328">
                  <c:v>60.337983624638397</c:v>
                </c:pt>
                <c:pt idx="9329">
                  <c:v>59.931215383861499</c:v>
                </c:pt>
                <c:pt idx="9330">
                  <c:v>59.612951168689399</c:v>
                </c:pt>
                <c:pt idx="9331">
                  <c:v>59.8672606954852</c:v>
                </c:pt>
                <c:pt idx="9332">
                  <c:v>59.741885030422203</c:v>
                </c:pt>
                <c:pt idx="9333">
                  <c:v>59.776539385215102</c:v>
                </c:pt>
                <c:pt idx="9334">
                  <c:v>59.526888496620899</c:v>
                </c:pt>
                <c:pt idx="9335">
                  <c:v>59.495989963978403</c:v>
                </c:pt>
                <c:pt idx="9336">
                  <c:v>58.963679974092102</c:v>
                </c:pt>
                <c:pt idx="9337">
                  <c:v>58.441432809372799</c:v>
                </c:pt>
                <c:pt idx="9338">
                  <c:v>58.530821159580803</c:v>
                </c:pt>
                <c:pt idx="9339">
                  <c:v>58.215311657661097</c:v>
                </c:pt>
                <c:pt idx="9340">
                  <c:v>58.157710607324802</c:v>
                </c:pt>
                <c:pt idx="9341">
                  <c:v>57.918567845504498</c:v>
                </c:pt>
                <c:pt idx="9342">
                  <c:v>58.0485306490501</c:v>
                </c:pt>
                <c:pt idx="9343">
                  <c:v>57.944547274010098</c:v>
                </c:pt>
                <c:pt idx="9344">
                  <c:v>57.798959548679697</c:v>
                </c:pt>
                <c:pt idx="9345">
                  <c:v>57.5487094893952</c:v>
                </c:pt>
                <c:pt idx="9346">
                  <c:v>57.177545753087799</c:v>
                </c:pt>
                <c:pt idx="9347">
                  <c:v>56.823073328673502</c:v>
                </c:pt>
                <c:pt idx="9348">
                  <c:v>56.348179420675997</c:v>
                </c:pt>
                <c:pt idx="9349">
                  <c:v>56.085076663135801</c:v>
                </c:pt>
                <c:pt idx="9350">
                  <c:v>56.086711428967199</c:v>
                </c:pt>
                <c:pt idx="9351">
                  <c:v>55.844621905468799</c:v>
                </c:pt>
                <c:pt idx="9352">
                  <c:v>55.395190085216399</c:v>
                </c:pt>
                <c:pt idx="9353">
                  <c:v>55.455496697300099</c:v>
                </c:pt>
                <c:pt idx="9354">
                  <c:v>54.985107260088299</c:v>
                </c:pt>
                <c:pt idx="9355">
                  <c:v>54.566468652794001</c:v>
                </c:pt>
                <c:pt idx="9356">
                  <c:v>54.138791436742103</c:v>
                </c:pt>
                <c:pt idx="9357">
                  <c:v>54.223960209801596</c:v>
                </c:pt>
                <c:pt idx="9358">
                  <c:v>54.374232221774299</c:v>
                </c:pt>
                <c:pt idx="9359">
                  <c:v>53.866515945928498</c:v>
                </c:pt>
                <c:pt idx="9360">
                  <c:v>53.6503741676107</c:v>
                </c:pt>
                <c:pt idx="9361">
                  <c:v>53.178872046677398</c:v>
                </c:pt>
                <c:pt idx="9362">
                  <c:v>53.421210010999403</c:v>
                </c:pt>
                <c:pt idx="9363">
                  <c:v>53.124646083180401</c:v>
                </c:pt>
                <c:pt idx="9364">
                  <c:v>53.245636297618098</c:v>
                </c:pt>
                <c:pt idx="9365">
                  <c:v>53.308720002456703</c:v>
                </c:pt>
                <c:pt idx="9366">
                  <c:v>53.181486750357401</c:v>
                </c:pt>
                <c:pt idx="9367">
                  <c:v>53.206300296724599</c:v>
                </c:pt>
                <c:pt idx="9368">
                  <c:v>53.1214952958141</c:v>
                </c:pt>
                <c:pt idx="9369">
                  <c:v>53.381333396636599</c:v>
                </c:pt>
                <c:pt idx="9370">
                  <c:v>53.3884255781497</c:v>
                </c:pt>
                <c:pt idx="9371">
                  <c:v>53.321272975885499</c:v>
                </c:pt>
                <c:pt idx="9372">
                  <c:v>53.012849177476497</c:v>
                </c:pt>
                <c:pt idx="9373">
                  <c:v>52.801329883993503</c:v>
                </c:pt>
                <c:pt idx="9374">
                  <c:v>52.757206101598797</c:v>
                </c:pt>
                <c:pt idx="9375">
                  <c:v>53.028719985374998</c:v>
                </c:pt>
                <c:pt idx="9376">
                  <c:v>53.129140919220198</c:v>
                </c:pt>
                <c:pt idx="9377">
                  <c:v>53.000798760349603</c:v>
                </c:pt>
                <c:pt idx="9378">
                  <c:v>52.745321272903901</c:v>
                </c:pt>
                <c:pt idx="9379">
                  <c:v>52.74131848927</c:v>
                </c:pt>
                <c:pt idx="9380">
                  <c:v>52.948482196261303</c:v>
                </c:pt>
                <c:pt idx="9381">
                  <c:v>53.035029157102201</c:v>
                </c:pt>
                <c:pt idx="9382">
                  <c:v>52.995539805454698</c:v>
                </c:pt>
                <c:pt idx="9383">
                  <c:v>52.761667842266199</c:v>
                </c:pt>
                <c:pt idx="9384">
                  <c:v>52.720250794070203</c:v>
                </c:pt>
                <c:pt idx="9385">
                  <c:v>52.308160350433901</c:v>
                </c:pt>
                <c:pt idx="9386">
                  <c:v>51.830896031622302</c:v>
                </c:pt>
                <c:pt idx="9387">
                  <c:v>51.686197896906201</c:v>
                </c:pt>
                <c:pt idx="9388">
                  <c:v>51.279401187708203</c:v>
                </c:pt>
                <c:pt idx="9389">
                  <c:v>51.1572960497138</c:v>
                </c:pt>
                <c:pt idx="9390">
                  <c:v>50.984606357029001</c:v>
                </c:pt>
                <c:pt idx="9391">
                  <c:v>50.888431783911997</c:v>
                </c:pt>
                <c:pt idx="9392">
                  <c:v>50.578648202307797</c:v>
                </c:pt>
                <c:pt idx="9393">
                  <c:v>50.758836319133998</c:v>
                </c:pt>
                <c:pt idx="9394">
                  <c:v>50.706981728597697</c:v>
                </c:pt>
                <c:pt idx="9395">
                  <c:v>50.363483819711099</c:v>
                </c:pt>
                <c:pt idx="9396">
                  <c:v>49.817246858780003</c:v>
                </c:pt>
                <c:pt idx="9397">
                  <c:v>49.392302774296603</c:v>
                </c:pt>
                <c:pt idx="9398">
                  <c:v>49.4964095074941</c:v>
                </c:pt>
                <c:pt idx="9399">
                  <c:v>49.622016447505302</c:v>
                </c:pt>
                <c:pt idx="9400">
                  <c:v>49.234916737468502</c:v>
                </c:pt>
                <c:pt idx="9401">
                  <c:v>49.171430114583401</c:v>
                </c:pt>
                <c:pt idx="9402">
                  <c:v>49.095172022402799</c:v>
                </c:pt>
                <c:pt idx="9403">
                  <c:v>48.897865628263098</c:v>
                </c:pt>
                <c:pt idx="9404">
                  <c:v>48.403689145992097</c:v>
                </c:pt>
                <c:pt idx="9405">
                  <c:v>48.310723546707599</c:v>
                </c:pt>
                <c:pt idx="9406">
                  <c:v>48.168492011755802</c:v>
                </c:pt>
                <c:pt idx="9407">
                  <c:v>48.298220542137301</c:v>
                </c:pt>
                <c:pt idx="9408">
                  <c:v>48.093851627168398</c:v>
                </c:pt>
                <c:pt idx="9409">
                  <c:v>48.361845953949803</c:v>
                </c:pt>
                <c:pt idx="9410">
                  <c:v>48.199127423826098</c:v>
                </c:pt>
                <c:pt idx="9411">
                  <c:v>48.059562836803899</c:v>
                </c:pt>
                <c:pt idx="9412">
                  <c:v>48.036537654266397</c:v>
                </c:pt>
                <c:pt idx="9413">
                  <c:v>47.913815785791797</c:v>
                </c:pt>
                <c:pt idx="9414">
                  <c:v>47.818175209713097</c:v>
                </c:pt>
                <c:pt idx="9415">
                  <c:v>47.490818248520497</c:v>
                </c:pt>
                <c:pt idx="9416">
                  <c:v>47.535810177701798</c:v>
                </c:pt>
                <c:pt idx="9417">
                  <c:v>47.813589258189801</c:v>
                </c:pt>
                <c:pt idx="9418">
                  <c:v>48.007866222181903</c:v>
                </c:pt>
                <c:pt idx="9419">
                  <c:v>47.773064006743397</c:v>
                </c:pt>
                <c:pt idx="9420">
                  <c:v>47.611603675292002</c:v>
                </c:pt>
                <c:pt idx="9421">
                  <c:v>47.552979487240499</c:v>
                </c:pt>
                <c:pt idx="9422">
                  <c:v>47.0207088753953</c:v>
                </c:pt>
                <c:pt idx="9423">
                  <c:v>46.447431060587199</c:v>
                </c:pt>
                <c:pt idx="9424">
                  <c:v>46.467333305822898</c:v>
                </c:pt>
                <c:pt idx="9425">
                  <c:v>46.655457844633801</c:v>
                </c:pt>
                <c:pt idx="9426">
                  <c:v>46.175651930343101</c:v>
                </c:pt>
                <c:pt idx="9427">
                  <c:v>46.302397020197198</c:v>
                </c:pt>
                <c:pt idx="9428">
                  <c:v>46.000924144613798</c:v>
                </c:pt>
                <c:pt idx="9429">
                  <c:v>45.825047875650199</c:v>
                </c:pt>
                <c:pt idx="9430">
                  <c:v>45.4397984497785</c:v>
                </c:pt>
                <c:pt idx="9431">
                  <c:v>45.611342783080403</c:v>
                </c:pt>
                <c:pt idx="9432">
                  <c:v>45.339267168078202</c:v>
                </c:pt>
                <c:pt idx="9433">
                  <c:v>45.051161894691198</c:v>
                </c:pt>
                <c:pt idx="9434">
                  <c:v>45.169324764098199</c:v>
                </c:pt>
                <c:pt idx="9435">
                  <c:v>45.0329450240109</c:v>
                </c:pt>
                <c:pt idx="9436">
                  <c:v>45.116528879984401</c:v>
                </c:pt>
                <c:pt idx="9437">
                  <c:v>45.035943201294302</c:v>
                </c:pt>
                <c:pt idx="9438">
                  <c:v>44.708500839832901</c:v>
                </c:pt>
                <c:pt idx="9439">
                  <c:v>44.684987152071699</c:v>
                </c:pt>
                <c:pt idx="9440">
                  <c:v>44.388709634627602</c:v>
                </c:pt>
                <c:pt idx="9441">
                  <c:v>44.224459803619702</c:v>
                </c:pt>
                <c:pt idx="9442">
                  <c:v>44.016783284891503</c:v>
                </c:pt>
                <c:pt idx="9443">
                  <c:v>43.888871186026002</c:v>
                </c:pt>
                <c:pt idx="9444">
                  <c:v>44.013694768700901</c:v>
                </c:pt>
                <c:pt idx="9445">
                  <c:v>43.991998422335897</c:v>
                </c:pt>
                <c:pt idx="9446">
                  <c:v>43.968003621539602</c:v>
                </c:pt>
                <c:pt idx="9447">
                  <c:v>43.952741712974699</c:v>
                </c:pt>
                <c:pt idx="9448">
                  <c:v>43.646819854350902</c:v>
                </c:pt>
                <c:pt idx="9449">
                  <c:v>43.462443185481099</c:v>
                </c:pt>
                <c:pt idx="9450">
                  <c:v>43.490320938908901</c:v>
                </c:pt>
                <c:pt idx="9451">
                  <c:v>43.496642786448596</c:v>
                </c:pt>
                <c:pt idx="9452">
                  <c:v>43.254296842724301</c:v>
                </c:pt>
                <c:pt idx="9453">
                  <c:v>42.997292757956998</c:v>
                </c:pt>
                <c:pt idx="9454">
                  <c:v>43.005135883587499</c:v>
                </c:pt>
                <c:pt idx="9455">
                  <c:v>42.890185997963997</c:v>
                </c:pt>
                <c:pt idx="9456">
                  <c:v>42.802149073113597</c:v>
                </c:pt>
                <c:pt idx="9457">
                  <c:v>42.558652949026502</c:v>
                </c:pt>
                <c:pt idx="9458">
                  <c:v>42.248999396942601</c:v>
                </c:pt>
                <c:pt idx="9459">
                  <c:v>42.228955586839298</c:v>
                </c:pt>
                <c:pt idx="9460">
                  <c:v>41.727056913791699</c:v>
                </c:pt>
                <c:pt idx="9461">
                  <c:v>41.721063825304597</c:v>
                </c:pt>
                <c:pt idx="9462">
                  <c:v>41.286601793184303</c:v>
                </c:pt>
                <c:pt idx="9463">
                  <c:v>41.158410050251597</c:v>
                </c:pt>
                <c:pt idx="9464">
                  <c:v>41.032959718550103</c:v>
                </c:pt>
                <c:pt idx="9465">
                  <c:v>40.657707858223603</c:v>
                </c:pt>
                <c:pt idx="9466">
                  <c:v>40.154716266625996</c:v>
                </c:pt>
                <c:pt idx="9467">
                  <c:v>39.715739834112803</c:v>
                </c:pt>
                <c:pt idx="9468">
                  <c:v>39.669109433359402</c:v>
                </c:pt>
                <c:pt idx="9469">
                  <c:v>39.765925436477197</c:v>
                </c:pt>
                <c:pt idx="9470">
                  <c:v>39.878404107996303</c:v>
                </c:pt>
                <c:pt idx="9471">
                  <c:v>39.581959798575497</c:v>
                </c:pt>
                <c:pt idx="9472">
                  <c:v>39.422000050328201</c:v>
                </c:pt>
                <c:pt idx="9473">
                  <c:v>39.248841470214799</c:v>
                </c:pt>
                <c:pt idx="9474">
                  <c:v>39.381386988673199</c:v>
                </c:pt>
                <c:pt idx="9475">
                  <c:v>39.0041677300282</c:v>
                </c:pt>
                <c:pt idx="9476">
                  <c:v>38.419018522607601</c:v>
                </c:pt>
                <c:pt idx="9477">
                  <c:v>37.981905925888903</c:v>
                </c:pt>
                <c:pt idx="9478">
                  <c:v>38.119877290627997</c:v>
                </c:pt>
                <c:pt idx="9479">
                  <c:v>37.875672049236599</c:v>
                </c:pt>
                <c:pt idx="9480">
                  <c:v>37.733868300724502</c:v>
                </c:pt>
                <c:pt idx="9481">
                  <c:v>37.650981192154397</c:v>
                </c:pt>
                <c:pt idx="9482">
                  <c:v>37.389041186201702</c:v>
                </c:pt>
                <c:pt idx="9483">
                  <c:v>37.287676918526898</c:v>
                </c:pt>
                <c:pt idx="9484">
                  <c:v>37.074236992725297</c:v>
                </c:pt>
                <c:pt idx="9485">
                  <c:v>37.261798006733102</c:v>
                </c:pt>
                <c:pt idx="9486">
                  <c:v>37.5169879435865</c:v>
                </c:pt>
                <c:pt idx="9487">
                  <c:v>37.433271373638597</c:v>
                </c:pt>
                <c:pt idx="9488">
                  <c:v>37.454147993077399</c:v>
                </c:pt>
                <c:pt idx="9489">
                  <c:v>37.070099048477999</c:v>
                </c:pt>
                <c:pt idx="9490">
                  <c:v>36.906063061578301</c:v>
                </c:pt>
                <c:pt idx="9491">
                  <c:v>36.671644330628098</c:v>
                </c:pt>
                <c:pt idx="9492">
                  <c:v>36.345046527386899</c:v>
                </c:pt>
                <c:pt idx="9493">
                  <c:v>35.958073374024202</c:v>
                </c:pt>
                <c:pt idx="9494">
                  <c:v>35.9147984648353</c:v>
                </c:pt>
                <c:pt idx="9495">
                  <c:v>35.704886438312599</c:v>
                </c:pt>
                <c:pt idx="9496">
                  <c:v>35.489495793955697</c:v>
                </c:pt>
                <c:pt idx="9497">
                  <c:v>35.619086589334998</c:v>
                </c:pt>
                <c:pt idx="9498">
                  <c:v>35.800899965513203</c:v>
                </c:pt>
                <c:pt idx="9499">
                  <c:v>35.6100107351267</c:v>
                </c:pt>
                <c:pt idx="9500">
                  <c:v>35.7303506403656</c:v>
                </c:pt>
                <c:pt idx="9501">
                  <c:v>35.275900554906002</c:v>
                </c:pt>
                <c:pt idx="9502">
                  <c:v>35.1280373951952</c:v>
                </c:pt>
                <c:pt idx="9503">
                  <c:v>35.000167391149702</c:v>
                </c:pt>
                <c:pt idx="9504">
                  <c:v>34.951673007532101</c:v>
                </c:pt>
                <c:pt idx="9505">
                  <c:v>34.904693073288001</c:v>
                </c:pt>
                <c:pt idx="9506">
                  <c:v>34.605515872924002</c:v>
                </c:pt>
                <c:pt idx="9507">
                  <c:v>34.147156536696997</c:v>
                </c:pt>
                <c:pt idx="9508">
                  <c:v>34.069263912802398</c:v>
                </c:pt>
                <c:pt idx="9509">
                  <c:v>34.020614117652599</c:v>
                </c:pt>
                <c:pt idx="9510">
                  <c:v>33.899195851459503</c:v>
                </c:pt>
                <c:pt idx="9511">
                  <c:v>33.434638236435802</c:v>
                </c:pt>
                <c:pt idx="9512">
                  <c:v>33.377083421291204</c:v>
                </c:pt>
                <c:pt idx="9513">
                  <c:v>33.667017815678101</c:v>
                </c:pt>
                <c:pt idx="9514">
                  <c:v>33.857628846561902</c:v>
                </c:pt>
                <c:pt idx="9515">
                  <c:v>33.837424950569201</c:v>
                </c:pt>
                <c:pt idx="9516">
                  <c:v>33.641488869631701</c:v>
                </c:pt>
                <c:pt idx="9517">
                  <c:v>33.720840885685902</c:v>
                </c:pt>
                <c:pt idx="9518">
                  <c:v>33.410712922436304</c:v>
                </c:pt>
                <c:pt idx="9519">
                  <c:v>32.998822823997102</c:v>
                </c:pt>
                <c:pt idx="9520">
                  <c:v>32.661951003929303</c:v>
                </c:pt>
                <c:pt idx="9521">
                  <c:v>32.171333317214597</c:v>
                </c:pt>
                <c:pt idx="9522">
                  <c:v>32.119246711468897</c:v>
                </c:pt>
                <c:pt idx="9523">
                  <c:v>31.905164144329099</c:v>
                </c:pt>
                <c:pt idx="9524">
                  <c:v>31.9180426463891</c:v>
                </c:pt>
                <c:pt idx="9525">
                  <c:v>31.934202693057401</c:v>
                </c:pt>
                <c:pt idx="9526">
                  <c:v>31.744478991716601</c:v>
                </c:pt>
                <c:pt idx="9527">
                  <c:v>31.753492922663</c:v>
                </c:pt>
                <c:pt idx="9528">
                  <c:v>31.778986293967598</c:v>
                </c:pt>
                <c:pt idx="9529">
                  <c:v>31.6472546294126</c:v>
                </c:pt>
                <c:pt idx="9530">
                  <c:v>31.362349967267399</c:v>
                </c:pt>
                <c:pt idx="9531">
                  <c:v>31.231970349948501</c:v>
                </c:pt>
                <c:pt idx="9532">
                  <c:v>31.3734198843417</c:v>
                </c:pt>
                <c:pt idx="9533">
                  <c:v>31.1853721495991</c:v>
                </c:pt>
                <c:pt idx="9534">
                  <c:v>30.943790679168099</c:v>
                </c:pt>
                <c:pt idx="9535">
                  <c:v>30.606766950910899</c:v>
                </c:pt>
                <c:pt idx="9536">
                  <c:v>30.127103122066401</c:v>
                </c:pt>
                <c:pt idx="9537">
                  <c:v>29.855983139920799</c:v>
                </c:pt>
                <c:pt idx="9538">
                  <c:v>29.864950273218799</c:v>
                </c:pt>
                <c:pt idx="9539">
                  <c:v>29.781622623244001</c:v>
                </c:pt>
                <c:pt idx="9540">
                  <c:v>29.794087817465702</c:v>
                </c:pt>
                <c:pt idx="9541">
                  <c:v>29.676735012844699</c:v>
                </c:pt>
                <c:pt idx="9542">
                  <c:v>29.975749160237601</c:v>
                </c:pt>
                <c:pt idx="9543">
                  <c:v>30.009741803306898</c:v>
                </c:pt>
                <c:pt idx="9544">
                  <c:v>29.960987315811401</c:v>
                </c:pt>
                <c:pt idx="9545">
                  <c:v>29.699688488486501</c:v>
                </c:pt>
                <c:pt idx="9546">
                  <c:v>29.5464686540681</c:v>
                </c:pt>
                <c:pt idx="9547">
                  <c:v>29.3827244417397</c:v>
                </c:pt>
                <c:pt idx="9548">
                  <c:v>29.3515424667312</c:v>
                </c:pt>
                <c:pt idx="9549">
                  <c:v>29.078578147922101</c:v>
                </c:pt>
                <c:pt idx="9550">
                  <c:v>28.915901515694198</c:v>
                </c:pt>
                <c:pt idx="9551">
                  <c:v>28.693052618455098</c:v>
                </c:pt>
                <c:pt idx="9552">
                  <c:v>28.847316930063201</c:v>
                </c:pt>
                <c:pt idx="9553">
                  <c:v>28.858518619756602</c:v>
                </c:pt>
                <c:pt idx="9554">
                  <c:v>28.599947890997498</c:v>
                </c:pt>
                <c:pt idx="9555">
                  <c:v>28.193828741743701</c:v>
                </c:pt>
                <c:pt idx="9556">
                  <c:v>28.065298262443999</c:v>
                </c:pt>
                <c:pt idx="9557">
                  <c:v>28.158104309305699</c:v>
                </c:pt>
                <c:pt idx="9558">
                  <c:v>28.3674029577139</c:v>
                </c:pt>
                <c:pt idx="9559">
                  <c:v>28.114376320717302</c:v>
                </c:pt>
                <c:pt idx="9560">
                  <c:v>27.975387858746299</c:v>
                </c:pt>
                <c:pt idx="9561">
                  <c:v>28.0835868764092</c:v>
                </c:pt>
                <c:pt idx="9562">
                  <c:v>28.016709369548</c:v>
                </c:pt>
                <c:pt idx="9563">
                  <c:v>27.961537502902399</c:v>
                </c:pt>
                <c:pt idx="9564">
                  <c:v>27.876420887980402</c:v>
                </c:pt>
                <c:pt idx="9565">
                  <c:v>27.792287945984501</c:v>
                </c:pt>
                <c:pt idx="9566">
                  <c:v>27.769832723136801</c:v>
                </c:pt>
                <c:pt idx="9567">
                  <c:v>27.834511986641299</c:v>
                </c:pt>
                <c:pt idx="9568">
                  <c:v>27.983230415409</c:v>
                </c:pt>
                <c:pt idx="9569">
                  <c:v>27.7980934547457</c:v>
                </c:pt>
                <c:pt idx="9570">
                  <c:v>27.860969192977301</c:v>
                </c:pt>
                <c:pt idx="9571">
                  <c:v>27.777305085511902</c:v>
                </c:pt>
                <c:pt idx="9572">
                  <c:v>27.9569756621182</c:v>
                </c:pt>
                <c:pt idx="9573">
                  <c:v>27.7905399412459</c:v>
                </c:pt>
                <c:pt idx="9574">
                  <c:v>27.324227233107301</c:v>
                </c:pt>
                <c:pt idx="9575">
                  <c:v>27.634910830270499</c:v>
                </c:pt>
                <c:pt idx="9576">
                  <c:v>27.8888752768176</c:v>
                </c:pt>
                <c:pt idx="9577">
                  <c:v>28.0158821772362</c:v>
                </c:pt>
                <c:pt idx="9578">
                  <c:v>27.842404788839598</c:v>
                </c:pt>
                <c:pt idx="9579">
                  <c:v>27.5862935184897</c:v>
                </c:pt>
                <c:pt idx="9580">
                  <c:v>27.7140966368565</c:v>
                </c:pt>
                <c:pt idx="9581">
                  <c:v>27.976957631101801</c:v>
                </c:pt>
                <c:pt idx="9582">
                  <c:v>27.903749276118301</c:v>
                </c:pt>
                <c:pt idx="9583">
                  <c:v>28.022860481981098</c:v>
                </c:pt>
                <c:pt idx="9584">
                  <c:v>27.597378268042299</c:v>
                </c:pt>
                <c:pt idx="9585">
                  <c:v>27.658161307883798</c:v>
                </c:pt>
                <c:pt idx="9586">
                  <c:v>27.8060913343575</c:v>
                </c:pt>
                <c:pt idx="9587">
                  <c:v>27.677818357109899</c:v>
                </c:pt>
                <c:pt idx="9588">
                  <c:v>27.399762726264001</c:v>
                </c:pt>
                <c:pt idx="9589">
                  <c:v>27.053365614637102</c:v>
                </c:pt>
                <c:pt idx="9590">
                  <c:v>26.7717943944611</c:v>
                </c:pt>
                <c:pt idx="9591">
                  <c:v>26.603862918796299</c:v>
                </c:pt>
                <c:pt idx="9592">
                  <c:v>26.478024298702199</c:v>
                </c:pt>
                <c:pt idx="9593">
                  <c:v>26.1348324597516</c:v>
                </c:pt>
                <c:pt idx="9594">
                  <c:v>26.259228172329198</c:v>
                </c:pt>
                <c:pt idx="9595">
                  <c:v>26.220257327255499</c:v>
                </c:pt>
                <c:pt idx="9596">
                  <c:v>25.784986373202301</c:v>
                </c:pt>
                <c:pt idx="9597">
                  <c:v>25.74054324818</c:v>
                </c:pt>
                <c:pt idx="9598">
                  <c:v>25.619810959361299</c:v>
                </c:pt>
                <c:pt idx="9599">
                  <c:v>25.538839324183702</c:v>
                </c:pt>
                <c:pt idx="9600">
                  <c:v>25.387081737798098</c:v>
                </c:pt>
                <c:pt idx="9601">
                  <c:v>24.937822664329499</c:v>
                </c:pt>
                <c:pt idx="9602">
                  <c:v>24.696931277990402</c:v>
                </c:pt>
                <c:pt idx="9603">
                  <c:v>24.165198282490401</c:v>
                </c:pt>
                <c:pt idx="9604">
                  <c:v>23.999977107379699</c:v>
                </c:pt>
                <c:pt idx="9605">
                  <c:v>24.147415456478001</c:v>
                </c:pt>
                <c:pt idx="9606">
                  <c:v>23.746634607455501</c:v>
                </c:pt>
                <c:pt idx="9607">
                  <c:v>23.518082070585901</c:v>
                </c:pt>
                <c:pt idx="9608">
                  <c:v>23.440051449211001</c:v>
                </c:pt>
                <c:pt idx="9609">
                  <c:v>23.303340080265301</c:v>
                </c:pt>
                <c:pt idx="9610">
                  <c:v>23.227464574329399</c:v>
                </c:pt>
                <c:pt idx="9611">
                  <c:v>23.155127272777499</c:v>
                </c:pt>
                <c:pt idx="9612">
                  <c:v>23.332318646878001</c:v>
                </c:pt>
                <c:pt idx="9613">
                  <c:v>23.437031377427498</c:v>
                </c:pt>
                <c:pt idx="9614">
                  <c:v>23.605899575223301</c:v>
                </c:pt>
                <c:pt idx="9615">
                  <c:v>23.421968271491998</c:v>
                </c:pt>
                <c:pt idx="9616">
                  <c:v>23.337353235797998</c:v>
                </c:pt>
                <c:pt idx="9617">
                  <c:v>23.547591250543601</c:v>
                </c:pt>
                <c:pt idx="9618">
                  <c:v>23.116329073734299</c:v>
                </c:pt>
                <c:pt idx="9619">
                  <c:v>23.140385734985099</c:v>
                </c:pt>
                <c:pt idx="9620">
                  <c:v>22.98948413842</c:v>
                </c:pt>
                <c:pt idx="9621">
                  <c:v>22.929583852054101</c:v>
                </c:pt>
                <c:pt idx="9622">
                  <c:v>23.209994189094399</c:v>
                </c:pt>
                <c:pt idx="9623">
                  <c:v>23.147974005553301</c:v>
                </c:pt>
                <c:pt idx="9624">
                  <c:v>23.452155673463</c:v>
                </c:pt>
                <c:pt idx="9625">
                  <c:v>23.228118385082201</c:v>
                </c:pt>
                <c:pt idx="9626">
                  <c:v>22.940058653003199</c:v>
                </c:pt>
                <c:pt idx="9627">
                  <c:v>23.196840627904201</c:v>
                </c:pt>
                <c:pt idx="9628">
                  <c:v>22.998680615593202</c:v>
                </c:pt>
                <c:pt idx="9629">
                  <c:v>22.949389383114401</c:v>
                </c:pt>
                <c:pt idx="9630">
                  <c:v>22.855218239819099</c:v>
                </c:pt>
                <c:pt idx="9631">
                  <c:v>22.916860862719702</c:v>
                </c:pt>
                <c:pt idx="9632">
                  <c:v>23.1033398547392</c:v>
                </c:pt>
                <c:pt idx="9633">
                  <c:v>22.830532690803999</c:v>
                </c:pt>
                <c:pt idx="9634">
                  <c:v>22.778665266859502</c:v>
                </c:pt>
                <c:pt idx="9635">
                  <c:v>22.4880910752692</c:v>
                </c:pt>
                <c:pt idx="9636">
                  <c:v>22.297965526737901</c:v>
                </c:pt>
                <c:pt idx="9637">
                  <c:v>22.413223994769702</c:v>
                </c:pt>
                <c:pt idx="9638">
                  <c:v>22.323275949065099</c:v>
                </c:pt>
                <c:pt idx="9639">
                  <c:v>22.489954558615899</c:v>
                </c:pt>
                <c:pt idx="9640">
                  <c:v>22.317540824024899</c:v>
                </c:pt>
                <c:pt idx="9641">
                  <c:v>22.0851831253201</c:v>
                </c:pt>
                <c:pt idx="9642">
                  <c:v>21.947106283937899</c:v>
                </c:pt>
                <c:pt idx="9643">
                  <c:v>21.768418085117101</c:v>
                </c:pt>
                <c:pt idx="9644">
                  <c:v>21.715437088590601</c:v>
                </c:pt>
                <c:pt idx="9645">
                  <c:v>21.228840262032399</c:v>
                </c:pt>
                <c:pt idx="9646">
                  <c:v>21.023762742893201</c:v>
                </c:pt>
                <c:pt idx="9647">
                  <c:v>20.896102166633799</c:v>
                </c:pt>
                <c:pt idx="9648">
                  <c:v>20.360400609788201</c:v>
                </c:pt>
                <c:pt idx="9649">
                  <c:v>20.518298752942801</c:v>
                </c:pt>
                <c:pt idx="9650">
                  <c:v>20.647097720501598</c:v>
                </c:pt>
                <c:pt idx="9651">
                  <c:v>20.703633777538101</c:v>
                </c:pt>
                <c:pt idx="9652">
                  <c:v>20.699964413785601</c:v>
                </c:pt>
                <c:pt idx="9653">
                  <c:v>20.548679518183398</c:v>
                </c:pt>
                <c:pt idx="9654">
                  <c:v>20.328017489847099</c:v>
                </c:pt>
                <c:pt idx="9655">
                  <c:v>19.9573701985735</c:v>
                </c:pt>
                <c:pt idx="9656">
                  <c:v>19.817166746639199</c:v>
                </c:pt>
                <c:pt idx="9657">
                  <c:v>19.865953436222</c:v>
                </c:pt>
                <c:pt idx="9658">
                  <c:v>19.849169982463302</c:v>
                </c:pt>
                <c:pt idx="9659">
                  <c:v>19.739370153756902</c:v>
                </c:pt>
                <c:pt idx="9660">
                  <c:v>19.643116343096501</c:v>
                </c:pt>
                <c:pt idx="9661">
                  <c:v>19.280937604486802</c:v>
                </c:pt>
                <c:pt idx="9662">
                  <c:v>19.368521805634099</c:v>
                </c:pt>
                <c:pt idx="9663">
                  <c:v>19.2120698597919</c:v>
                </c:pt>
                <c:pt idx="9664">
                  <c:v>18.836103359168501</c:v>
                </c:pt>
                <c:pt idx="9665">
                  <c:v>18.479200370401401</c:v>
                </c:pt>
                <c:pt idx="9666">
                  <c:v>18.595813356346799</c:v>
                </c:pt>
                <c:pt idx="9667">
                  <c:v>18.698725704334301</c:v>
                </c:pt>
                <c:pt idx="9668">
                  <c:v>18.798612396235299</c:v>
                </c:pt>
                <c:pt idx="9669">
                  <c:v>18.7125223169744</c:v>
                </c:pt>
                <c:pt idx="9670">
                  <c:v>18.5542184830461</c:v>
                </c:pt>
                <c:pt idx="9671">
                  <c:v>18.047981676988599</c:v>
                </c:pt>
                <c:pt idx="9672">
                  <c:v>18.076753912937001</c:v>
                </c:pt>
                <c:pt idx="9673">
                  <c:v>17.967773057838201</c:v>
                </c:pt>
                <c:pt idx="9674">
                  <c:v>17.5594194367896</c:v>
                </c:pt>
                <c:pt idx="9675">
                  <c:v>17.743571485520999</c:v>
                </c:pt>
                <c:pt idx="9676">
                  <c:v>17.781811343735399</c:v>
                </c:pt>
                <c:pt idx="9677">
                  <c:v>17.693679838067599</c:v>
                </c:pt>
                <c:pt idx="9678">
                  <c:v>17.552121164312702</c:v>
                </c:pt>
                <c:pt idx="9679">
                  <c:v>17.168175131975399</c:v>
                </c:pt>
                <c:pt idx="9680">
                  <c:v>17.119379538707001</c:v>
                </c:pt>
                <c:pt idx="9681">
                  <c:v>16.734509856481399</c:v>
                </c:pt>
                <c:pt idx="9682">
                  <c:v>16.8553901190555</c:v>
                </c:pt>
                <c:pt idx="9683">
                  <c:v>16.9290548996964</c:v>
                </c:pt>
                <c:pt idx="9684">
                  <c:v>16.893656913971501</c:v>
                </c:pt>
                <c:pt idx="9685">
                  <c:v>17.143590421898399</c:v>
                </c:pt>
                <c:pt idx="9686">
                  <c:v>16.985587069732599</c:v>
                </c:pt>
                <c:pt idx="9687">
                  <c:v>16.868962148485998</c:v>
                </c:pt>
                <c:pt idx="9688">
                  <c:v>16.639516885900601</c:v>
                </c:pt>
                <c:pt idx="9689">
                  <c:v>16.600279336071502</c:v>
                </c:pt>
                <c:pt idx="9690">
                  <c:v>16.706024392934101</c:v>
                </c:pt>
                <c:pt idx="9691">
                  <c:v>16.414173283110099</c:v>
                </c:pt>
                <c:pt idx="9692">
                  <c:v>16.3944525108069</c:v>
                </c:pt>
                <c:pt idx="9693">
                  <c:v>16.0886150459507</c:v>
                </c:pt>
                <c:pt idx="9694">
                  <c:v>16.075815578194302</c:v>
                </c:pt>
                <c:pt idx="9695">
                  <c:v>16.395237367885201</c:v>
                </c:pt>
                <c:pt idx="9696">
                  <c:v>16.103979471690302</c:v>
                </c:pt>
                <c:pt idx="9697">
                  <c:v>15.981087580815201</c:v>
                </c:pt>
                <c:pt idx="9698">
                  <c:v>15.8603166947753</c:v>
                </c:pt>
                <c:pt idx="9699">
                  <c:v>15.700813009671601</c:v>
                </c:pt>
                <c:pt idx="9700">
                  <c:v>15.6861703795316</c:v>
                </c:pt>
                <c:pt idx="9701">
                  <c:v>15.373445845587399</c:v>
                </c:pt>
                <c:pt idx="9702">
                  <c:v>15.715039544778399</c:v>
                </c:pt>
                <c:pt idx="9703">
                  <c:v>15.4241723377872</c:v>
                </c:pt>
                <c:pt idx="9704">
                  <c:v>14.958912889379199</c:v>
                </c:pt>
                <c:pt idx="9705">
                  <c:v>15.1028588550218</c:v>
                </c:pt>
                <c:pt idx="9706">
                  <c:v>14.6986105470256</c:v>
                </c:pt>
                <c:pt idx="9707">
                  <c:v>14.6784120950418</c:v>
                </c:pt>
                <c:pt idx="9708">
                  <c:v>14.4810482086178</c:v>
                </c:pt>
                <c:pt idx="9709">
                  <c:v>14.352080086105</c:v>
                </c:pt>
                <c:pt idx="9710">
                  <c:v>14.197972133310801</c:v>
                </c:pt>
                <c:pt idx="9711">
                  <c:v>14.085373873241901</c:v>
                </c:pt>
                <c:pt idx="9712">
                  <c:v>13.9709901268597</c:v>
                </c:pt>
                <c:pt idx="9713">
                  <c:v>14.0965233465413</c:v>
                </c:pt>
                <c:pt idx="9714">
                  <c:v>13.879622141176201</c:v>
                </c:pt>
                <c:pt idx="9715">
                  <c:v>13.6561657944606</c:v>
                </c:pt>
                <c:pt idx="9716">
                  <c:v>13.3913691201746</c:v>
                </c:pt>
                <c:pt idx="9717">
                  <c:v>13.603632702308699</c:v>
                </c:pt>
                <c:pt idx="9718">
                  <c:v>13.433309847167701</c:v>
                </c:pt>
                <c:pt idx="9719">
                  <c:v>13.282759737452301</c:v>
                </c:pt>
                <c:pt idx="9720">
                  <c:v>13.0256905466803</c:v>
                </c:pt>
                <c:pt idx="9721">
                  <c:v>13.030331809170599</c:v>
                </c:pt>
                <c:pt idx="9722">
                  <c:v>12.839729836073801</c:v>
                </c:pt>
                <c:pt idx="9723">
                  <c:v>12.5408853147123</c:v>
                </c:pt>
                <c:pt idx="9724">
                  <c:v>12.446749156532899</c:v>
                </c:pt>
                <c:pt idx="9725">
                  <c:v>12.5513352030418</c:v>
                </c:pt>
                <c:pt idx="9726">
                  <c:v>12.147568115885599</c:v>
                </c:pt>
                <c:pt idx="9727">
                  <c:v>12.440547023467801</c:v>
                </c:pt>
                <c:pt idx="9728">
                  <c:v>12.758034354426099</c:v>
                </c:pt>
                <c:pt idx="9729">
                  <c:v>13.055364191226699</c:v>
                </c:pt>
                <c:pt idx="9730">
                  <c:v>13.0496634418742</c:v>
                </c:pt>
                <c:pt idx="9731">
                  <c:v>12.7710007573674</c:v>
                </c:pt>
                <c:pt idx="9732">
                  <c:v>12.8309713248844</c:v>
                </c:pt>
                <c:pt idx="9733">
                  <c:v>12.8868791435702</c:v>
                </c:pt>
                <c:pt idx="9734">
                  <c:v>12.712574331311799</c:v>
                </c:pt>
                <c:pt idx="9735">
                  <c:v>12.867178021714601</c:v>
                </c:pt>
                <c:pt idx="9736">
                  <c:v>12.748287496486901</c:v>
                </c:pt>
                <c:pt idx="9737">
                  <c:v>12.7211518621259</c:v>
                </c:pt>
                <c:pt idx="9738">
                  <c:v>12.4813461170684</c:v>
                </c:pt>
                <c:pt idx="9739">
                  <c:v>12.402913534719699</c:v>
                </c:pt>
                <c:pt idx="9740">
                  <c:v>12.4875472835135</c:v>
                </c:pt>
                <c:pt idx="9741">
                  <c:v>12.630832940469199</c:v>
                </c:pt>
                <c:pt idx="9742">
                  <c:v>12.6327042253033</c:v>
                </c:pt>
                <c:pt idx="9743">
                  <c:v>12.6691030091363</c:v>
                </c:pt>
                <c:pt idx="9744">
                  <c:v>12.467532967588999</c:v>
                </c:pt>
                <c:pt idx="9745">
                  <c:v>12.6850000649473</c:v>
                </c:pt>
                <c:pt idx="9746">
                  <c:v>12.618594635110099</c:v>
                </c:pt>
                <c:pt idx="9747">
                  <c:v>12.4839991086894</c:v>
                </c:pt>
                <c:pt idx="9748">
                  <c:v>12.0765221384429</c:v>
                </c:pt>
                <c:pt idx="9749">
                  <c:v>11.969385338737499</c:v>
                </c:pt>
                <c:pt idx="9750">
                  <c:v>11.846995861053101</c:v>
                </c:pt>
                <c:pt idx="9751">
                  <c:v>12.122530299436599</c:v>
                </c:pt>
                <c:pt idx="9752">
                  <c:v>12.2294327694557</c:v>
                </c:pt>
                <c:pt idx="9753">
                  <c:v>12.157644098716</c:v>
                </c:pt>
                <c:pt idx="9754">
                  <c:v>12.3215733752623</c:v>
                </c:pt>
                <c:pt idx="9755">
                  <c:v>12.4894173947824</c:v>
                </c:pt>
                <c:pt idx="9756">
                  <c:v>12.169798519567101</c:v>
                </c:pt>
                <c:pt idx="9757">
                  <c:v>12.1267158727264</c:v>
                </c:pt>
                <c:pt idx="9758">
                  <c:v>11.8822273961463</c:v>
                </c:pt>
                <c:pt idx="9759">
                  <c:v>11.863634379741599</c:v>
                </c:pt>
                <c:pt idx="9760">
                  <c:v>11.9997431144222</c:v>
                </c:pt>
                <c:pt idx="9761">
                  <c:v>11.975492620843401</c:v>
                </c:pt>
                <c:pt idx="9762">
                  <c:v>12.0215649193115</c:v>
                </c:pt>
                <c:pt idx="9763">
                  <c:v>11.7665557498957</c:v>
                </c:pt>
                <c:pt idx="9764">
                  <c:v>11.738923972976</c:v>
                </c:pt>
                <c:pt idx="9765">
                  <c:v>11.984674006900899</c:v>
                </c:pt>
                <c:pt idx="9766">
                  <c:v>11.5835209676957</c:v>
                </c:pt>
                <c:pt idx="9767">
                  <c:v>11.614856158520601</c:v>
                </c:pt>
                <c:pt idx="9768">
                  <c:v>11.7484786113498</c:v>
                </c:pt>
                <c:pt idx="9769">
                  <c:v>11.689710603341201</c:v>
                </c:pt>
                <c:pt idx="9770">
                  <c:v>11.365476677285899</c:v>
                </c:pt>
                <c:pt idx="9771">
                  <c:v>11.1928331975492</c:v>
                </c:pt>
                <c:pt idx="9772">
                  <c:v>10.965475034618301</c:v>
                </c:pt>
                <c:pt idx="9773">
                  <c:v>10.6138294121104</c:v>
                </c:pt>
                <c:pt idx="9774">
                  <c:v>10.4585593650073</c:v>
                </c:pt>
                <c:pt idx="9775">
                  <c:v>10.1411198204675</c:v>
                </c:pt>
                <c:pt idx="9776">
                  <c:v>10.0058118833122</c:v>
                </c:pt>
                <c:pt idx="9777">
                  <c:v>10.0862049031774</c:v>
                </c:pt>
                <c:pt idx="9778">
                  <c:v>10.2152175295398</c:v>
                </c:pt>
                <c:pt idx="9779">
                  <c:v>10.324023940439201</c:v>
                </c:pt>
                <c:pt idx="9780">
                  <c:v>10.094648592879899</c:v>
                </c:pt>
                <c:pt idx="9781">
                  <c:v>10.1894796940175</c:v>
                </c:pt>
                <c:pt idx="9782">
                  <c:v>10.3143585902766</c:v>
                </c:pt>
                <c:pt idx="9783">
                  <c:v>10.105981056235199</c:v>
                </c:pt>
                <c:pt idx="9784">
                  <c:v>10.258985253562701</c:v>
                </c:pt>
                <c:pt idx="9785">
                  <c:v>10.0981936263266</c:v>
                </c:pt>
                <c:pt idx="9786">
                  <c:v>9.6927927316685807</c:v>
                </c:pt>
                <c:pt idx="9787">
                  <c:v>9.7150197619518206</c:v>
                </c:pt>
                <c:pt idx="9788">
                  <c:v>9.5050513141770594</c:v>
                </c:pt>
                <c:pt idx="9789">
                  <c:v>9.5995351970551894</c:v>
                </c:pt>
                <c:pt idx="9790">
                  <c:v>9.7941113845396508</c:v>
                </c:pt>
                <c:pt idx="9791">
                  <c:v>9.7120072361227106</c:v>
                </c:pt>
                <c:pt idx="9792">
                  <c:v>9.7084637673679293</c:v>
                </c:pt>
                <c:pt idx="9793">
                  <c:v>9.6682791439333595</c:v>
                </c:pt>
                <c:pt idx="9794">
                  <c:v>9.6048224591623299</c:v>
                </c:pt>
                <c:pt idx="9795">
                  <c:v>9.6425699109063991</c:v>
                </c:pt>
                <c:pt idx="9796">
                  <c:v>9.6200592287961992</c:v>
                </c:pt>
                <c:pt idx="9797">
                  <c:v>9.6464386823502792</c:v>
                </c:pt>
                <c:pt idx="9798">
                  <c:v>9.3978070753843905</c:v>
                </c:pt>
                <c:pt idx="9799">
                  <c:v>9.3192140855065695</c:v>
                </c:pt>
                <c:pt idx="9800">
                  <c:v>9.3063205819189996</c:v>
                </c:pt>
                <c:pt idx="9801">
                  <c:v>9.2836109326602294</c:v>
                </c:pt>
                <c:pt idx="9802">
                  <c:v>9.1754272670321004</c:v>
                </c:pt>
                <c:pt idx="9803">
                  <c:v>8.9595371932922294</c:v>
                </c:pt>
                <c:pt idx="9804">
                  <c:v>8.9289766620828299</c:v>
                </c:pt>
                <c:pt idx="9805">
                  <c:v>8.9595631954280108</c:v>
                </c:pt>
                <c:pt idx="9806">
                  <c:v>8.9750948391633205</c:v>
                </c:pt>
                <c:pt idx="9807">
                  <c:v>8.9734783616573903</c:v>
                </c:pt>
                <c:pt idx="9808">
                  <c:v>8.8807982031133896</c:v>
                </c:pt>
                <c:pt idx="9809">
                  <c:v>8.9315342207059008</c:v>
                </c:pt>
                <c:pt idx="9810">
                  <c:v>8.6116622695002203</c:v>
                </c:pt>
                <c:pt idx="9811">
                  <c:v>8.4054471769264598</c:v>
                </c:pt>
                <c:pt idx="9812">
                  <c:v>8.5052713310886201</c:v>
                </c:pt>
                <c:pt idx="9813">
                  <c:v>8.42500795816823</c:v>
                </c:pt>
                <c:pt idx="9814">
                  <c:v>8.3693340600651798</c:v>
                </c:pt>
                <c:pt idx="9815">
                  <c:v>8.6101794944091097</c:v>
                </c:pt>
                <c:pt idx="9816">
                  <c:v>8.41289364848069</c:v>
                </c:pt>
                <c:pt idx="9817">
                  <c:v>8.2945486393914898</c:v>
                </c:pt>
                <c:pt idx="9818">
                  <c:v>8.1923480520599092</c:v>
                </c:pt>
                <c:pt idx="9819">
                  <c:v>8.5314403952777003</c:v>
                </c:pt>
                <c:pt idx="9820">
                  <c:v>8.1948765865547806</c:v>
                </c:pt>
                <c:pt idx="9821">
                  <c:v>7.7730451494732797</c:v>
                </c:pt>
                <c:pt idx="9822">
                  <c:v>7.7251084629112503</c:v>
                </c:pt>
                <c:pt idx="9823">
                  <c:v>7.5792758055192397</c:v>
                </c:pt>
                <c:pt idx="9824">
                  <c:v>7.6022447351020004</c:v>
                </c:pt>
                <c:pt idx="9825">
                  <c:v>7.4557826091283399</c:v>
                </c:pt>
                <c:pt idx="9826">
                  <c:v>7.4044801032555601</c:v>
                </c:pt>
                <c:pt idx="9827">
                  <c:v>7.2786904012812403</c:v>
                </c:pt>
                <c:pt idx="9828">
                  <c:v>7.3856472612334798</c:v>
                </c:pt>
                <c:pt idx="9829">
                  <c:v>7.6063276476000796</c:v>
                </c:pt>
                <c:pt idx="9830">
                  <c:v>7.4238616932718298</c:v>
                </c:pt>
                <c:pt idx="9831">
                  <c:v>7.3999250253258397</c:v>
                </c:pt>
                <c:pt idx="9832">
                  <c:v>7.4072126409182903</c:v>
                </c:pt>
                <c:pt idx="9833">
                  <c:v>7.4099977207522798</c:v>
                </c:pt>
                <c:pt idx="9834">
                  <c:v>7.2466359338722297</c:v>
                </c:pt>
                <c:pt idx="9835">
                  <c:v>7.1303020177242402</c:v>
                </c:pt>
                <c:pt idx="9836">
                  <c:v>7.1976265546685099</c:v>
                </c:pt>
                <c:pt idx="9837">
                  <c:v>7.4138727197993601</c:v>
                </c:pt>
                <c:pt idx="9838">
                  <c:v>7.2551693050455199</c:v>
                </c:pt>
                <c:pt idx="9839">
                  <c:v>7.0099023583252098</c:v>
                </c:pt>
                <c:pt idx="9840">
                  <c:v>6.8869143593673998</c:v>
                </c:pt>
                <c:pt idx="9841">
                  <c:v>6.9370434638015599</c:v>
                </c:pt>
                <c:pt idx="9842">
                  <c:v>7.0330858600345296</c:v>
                </c:pt>
                <c:pt idx="9843">
                  <c:v>7.1138481392140003</c:v>
                </c:pt>
                <c:pt idx="9844">
                  <c:v>7.24330595510403</c:v>
                </c:pt>
                <c:pt idx="9845">
                  <c:v>6.9015507691902798</c:v>
                </c:pt>
                <c:pt idx="9846">
                  <c:v>6.9311620606513502</c:v>
                </c:pt>
                <c:pt idx="9847">
                  <c:v>6.5607833103755002</c:v>
                </c:pt>
                <c:pt idx="9848">
                  <c:v>6.4110529350348404</c:v>
                </c:pt>
                <c:pt idx="9849">
                  <c:v>6.3232528348014503</c:v>
                </c:pt>
                <c:pt idx="9850">
                  <c:v>6.19897902369111</c:v>
                </c:pt>
                <c:pt idx="9851">
                  <c:v>6.4793214257672496</c:v>
                </c:pt>
                <c:pt idx="9852">
                  <c:v>6.4165831518970897</c:v>
                </c:pt>
                <c:pt idx="9853">
                  <c:v>6.1840940571032297</c:v>
                </c:pt>
                <c:pt idx="9854">
                  <c:v>5.88494873442077</c:v>
                </c:pt>
                <c:pt idx="9855">
                  <c:v>5.9289062245860098</c:v>
                </c:pt>
                <c:pt idx="9856">
                  <c:v>6.0414890690994101</c:v>
                </c:pt>
                <c:pt idx="9857">
                  <c:v>5.6781750234628197</c:v>
                </c:pt>
                <c:pt idx="9858">
                  <c:v>5.5355483142149797</c:v>
                </c:pt>
                <c:pt idx="9859">
                  <c:v>5.5677540660249099</c:v>
                </c:pt>
                <c:pt idx="9860">
                  <c:v>5.3834092535861702</c:v>
                </c:pt>
                <c:pt idx="9861">
                  <c:v>5.2645926096049998</c:v>
                </c:pt>
                <c:pt idx="9862">
                  <c:v>5.1748389073530499</c:v>
                </c:pt>
                <c:pt idx="9863">
                  <c:v>5.1835576487900497</c:v>
                </c:pt>
                <c:pt idx="9864">
                  <c:v>5.1514020709562498</c:v>
                </c:pt>
                <c:pt idx="9865">
                  <c:v>4.76070726260581</c:v>
                </c:pt>
                <c:pt idx="9866">
                  <c:v>4.7842773953972797</c:v>
                </c:pt>
                <c:pt idx="9867">
                  <c:v>4.7429012709371898</c:v>
                </c:pt>
                <c:pt idx="9868">
                  <c:v>4.7566400194143199</c:v>
                </c:pt>
                <c:pt idx="9869">
                  <c:v>4.7750636230796601</c:v>
                </c:pt>
                <c:pt idx="9870">
                  <c:v>4.9114046222416299</c:v>
                </c:pt>
                <c:pt idx="9871">
                  <c:v>4.8490625634313904</c:v>
                </c:pt>
                <c:pt idx="9872">
                  <c:v>4.7050315518843204</c:v>
                </c:pt>
                <c:pt idx="9873">
                  <c:v>4.68106981132272</c:v>
                </c:pt>
                <c:pt idx="9874">
                  <c:v>4.5904023390855899</c:v>
                </c:pt>
                <c:pt idx="9875">
                  <c:v>4.7583846572427504</c:v>
                </c:pt>
                <c:pt idx="9876">
                  <c:v>4.4852251666173197</c:v>
                </c:pt>
                <c:pt idx="9877">
                  <c:v>4.3564426399448797</c:v>
                </c:pt>
                <c:pt idx="9878">
                  <c:v>4.5529908792134801</c:v>
                </c:pt>
                <c:pt idx="9879">
                  <c:v>4.3926987725947102</c:v>
                </c:pt>
                <c:pt idx="9880">
                  <c:v>4.6924193686014597</c:v>
                </c:pt>
                <c:pt idx="9881">
                  <c:v>4.8212575893106999</c:v>
                </c:pt>
                <c:pt idx="9882">
                  <c:v>4.7446907752691301</c:v>
                </c:pt>
                <c:pt idx="9883">
                  <c:v>4.9088814413556801</c:v>
                </c:pt>
                <c:pt idx="9884">
                  <c:v>4.8688220920767504</c:v>
                </c:pt>
                <c:pt idx="9885">
                  <c:v>4.6992018250650096</c:v>
                </c:pt>
                <c:pt idx="9886">
                  <c:v>4.96290424237373</c:v>
                </c:pt>
                <c:pt idx="9887">
                  <c:v>5.1084504478144996</c:v>
                </c:pt>
                <c:pt idx="9888">
                  <c:v>5.0469046241783202</c:v>
                </c:pt>
                <c:pt idx="9889">
                  <c:v>5.1023168354556798</c:v>
                </c:pt>
                <c:pt idx="9890">
                  <c:v>5.04720424773123</c:v>
                </c:pt>
                <c:pt idx="9891">
                  <c:v>4.9568031333341498</c:v>
                </c:pt>
                <c:pt idx="9892">
                  <c:v>4.9660629504062301</c:v>
                </c:pt>
                <c:pt idx="9893">
                  <c:v>4.6229435394350498</c:v>
                </c:pt>
                <c:pt idx="9894">
                  <c:v>4.5738895908158996</c:v>
                </c:pt>
                <c:pt idx="9895">
                  <c:v>4.6380442313918397</c:v>
                </c:pt>
                <c:pt idx="9896">
                  <c:v>4.6826487708279103</c:v>
                </c:pt>
                <c:pt idx="9897">
                  <c:v>4.7982235808446703</c:v>
                </c:pt>
                <c:pt idx="9898">
                  <c:v>4.7696062258483201</c:v>
                </c:pt>
                <c:pt idx="9899">
                  <c:v>4.5640024121217504</c:v>
                </c:pt>
                <c:pt idx="9900">
                  <c:v>4.7599426313523301</c:v>
                </c:pt>
                <c:pt idx="9901">
                  <c:v>4.6923650143392397</c:v>
                </c:pt>
                <c:pt idx="9902">
                  <c:v>4.5055051767568601</c:v>
                </c:pt>
                <c:pt idx="9903">
                  <c:v>4.2992829775508898</c:v>
                </c:pt>
                <c:pt idx="9904">
                  <c:v>4.3608961413624296</c:v>
                </c:pt>
                <c:pt idx="9905">
                  <c:v>4.4532835852999497</c:v>
                </c:pt>
                <c:pt idx="9906">
                  <c:v>4.4306734346001004</c:v>
                </c:pt>
                <c:pt idx="9907">
                  <c:v>4.0770944202114396</c:v>
                </c:pt>
                <c:pt idx="9908">
                  <c:v>3.7533185223671199</c:v>
                </c:pt>
                <c:pt idx="9909">
                  <c:v>3.7479424751178199</c:v>
                </c:pt>
                <c:pt idx="9910">
                  <c:v>3.78952990808645</c:v>
                </c:pt>
                <c:pt idx="9911">
                  <c:v>3.84407259625854</c:v>
                </c:pt>
                <c:pt idx="9912">
                  <c:v>3.4984368942923298</c:v>
                </c:pt>
                <c:pt idx="9913">
                  <c:v>3.29330665067824</c:v>
                </c:pt>
                <c:pt idx="9914">
                  <c:v>3.2425254017322902</c:v>
                </c:pt>
                <c:pt idx="9915">
                  <c:v>3.4911692080382202</c:v>
                </c:pt>
                <c:pt idx="9916">
                  <c:v>3.5484655307135999</c:v>
                </c:pt>
                <c:pt idx="9917">
                  <c:v>3.4201588869444799</c:v>
                </c:pt>
                <c:pt idx="9918">
                  <c:v>3.5966319912040201</c:v>
                </c:pt>
                <c:pt idx="9919">
                  <c:v>3.6256809904516598</c:v>
                </c:pt>
                <c:pt idx="9920">
                  <c:v>3.5317399411711401</c:v>
                </c:pt>
                <c:pt idx="9921">
                  <c:v>3.2112844164281098</c:v>
                </c:pt>
                <c:pt idx="9922">
                  <c:v>2.8469918988837</c:v>
                </c:pt>
                <c:pt idx="9923">
                  <c:v>3.20238659424778</c:v>
                </c:pt>
                <c:pt idx="9924">
                  <c:v>3.5122489527204599</c:v>
                </c:pt>
                <c:pt idx="9925">
                  <c:v>3.4341952173998802</c:v>
                </c:pt>
                <c:pt idx="9926">
                  <c:v>3.2860996493707799</c:v>
                </c:pt>
                <c:pt idx="9927">
                  <c:v>3.3214344407382699</c:v>
                </c:pt>
                <c:pt idx="9928">
                  <c:v>3.4264135834438498</c:v>
                </c:pt>
                <c:pt idx="9929">
                  <c:v>3.3844916678979202</c:v>
                </c:pt>
                <c:pt idx="9930">
                  <c:v>3.3186808053100298</c:v>
                </c:pt>
                <c:pt idx="9931">
                  <c:v>3.1361347814923102</c:v>
                </c:pt>
                <c:pt idx="9932">
                  <c:v>3.03323950694364</c:v>
                </c:pt>
                <c:pt idx="9933">
                  <c:v>3.0120046866530901</c:v>
                </c:pt>
                <c:pt idx="9934">
                  <c:v>3.1242438238884098</c:v>
                </c:pt>
                <c:pt idx="9935">
                  <c:v>3.1427708094868501</c:v>
                </c:pt>
                <c:pt idx="9936">
                  <c:v>3.0406989017586299</c:v>
                </c:pt>
                <c:pt idx="9937">
                  <c:v>3.0323111202478601</c:v>
                </c:pt>
                <c:pt idx="9938">
                  <c:v>2.7684516895087299</c:v>
                </c:pt>
                <c:pt idx="9939">
                  <c:v>2.6707678424513102</c:v>
                </c:pt>
                <c:pt idx="9940">
                  <c:v>2.5675712176369898</c:v>
                </c:pt>
                <c:pt idx="9941">
                  <c:v>2.8453564496227699</c:v>
                </c:pt>
                <c:pt idx="9942">
                  <c:v>2.9218451757511099</c:v>
                </c:pt>
                <c:pt idx="9943">
                  <c:v>3.1074267265662701</c:v>
                </c:pt>
                <c:pt idx="9944">
                  <c:v>3.02789214243733</c:v>
                </c:pt>
                <c:pt idx="9945">
                  <c:v>2.80027332506844</c:v>
                </c:pt>
                <c:pt idx="9946">
                  <c:v>2.4762385152526001</c:v>
                </c:pt>
                <c:pt idx="9947">
                  <c:v>2.4674127798829302</c:v>
                </c:pt>
                <c:pt idx="9948">
                  <c:v>2.45605686697421</c:v>
                </c:pt>
                <c:pt idx="9949">
                  <c:v>2.2324824134254899</c:v>
                </c:pt>
                <c:pt idx="9950">
                  <c:v>2.6267313259024299</c:v>
                </c:pt>
                <c:pt idx="9951">
                  <c:v>2.7342495252910202</c:v>
                </c:pt>
                <c:pt idx="9952">
                  <c:v>2.9387821709514301</c:v>
                </c:pt>
                <c:pt idx="9953">
                  <c:v>2.9938977138945</c:v>
                </c:pt>
                <c:pt idx="9954">
                  <c:v>2.9345460881433101</c:v>
                </c:pt>
                <c:pt idx="9955">
                  <c:v>2.7687186559698498</c:v>
                </c:pt>
                <c:pt idx="9956">
                  <c:v>2.8998380170770801</c:v>
                </c:pt>
                <c:pt idx="9957">
                  <c:v>2.7566757130919202</c:v>
                </c:pt>
                <c:pt idx="9958">
                  <c:v>2.4551900950623402</c:v>
                </c:pt>
                <c:pt idx="9959">
                  <c:v>2.6877917700271898</c:v>
                </c:pt>
                <c:pt idx="9960">
                  <c:v>2.6375702008958499</c:v>
                </c:pt>
                <c:pt idx="9961">
                  <c:v>2.7192544543178099</c:v>
                </c:pt>
                <c:pt idx="9962">
                  <c:v>2.4934681591967198</c:v>
                </c:pt>
                <c:pt idx="9963">
                  <c:v>2.3722765438805</c:v>
                </c:pt>
                <c:pt idx="9964">
                  <c:v>2.4104176287899599</c:v>
                </c:pt>
                <c:pt idx="9965">
                  <c:v>2.38518882392898</c:v>
                </c:pt>
                <c:pt idx="9966">
                  <c:v>2.1697332349447001</c:v>
                </c:pt>
                <c:pt idx="9967">
                  <c:v>2.3998461548263501</c:v>
                </c:pt>
                <c:pt idx="9968">
                  <c:v>2.26378688322285</c:v>
                </c:pt>
                <c:pt idx="9969">
                  <c:v>2.2014524820775598</c:v>
                </c:pt>
                <c:pt idx="9970">
                  <c:v>2.3218851171651802</c:v>
                </c:pt>
                <c:pt idx="9971">
                  <c:v>2.12729680933615</c:v>
                </c:pt>
                <c:pt idx="9972">
                  <c:v>2.1689711662194302</c:v>
                </c:pt>
                <c:pt idx="9973">
                  <c:v>2.0810652320314502</c:v>
                </c:pt>
                <c:pt idx="9974">
                  <c:v>2.08691635151642</c:v>
                </c:pt>
                <c:pt idx="9975">
                  <c:v>2.0998404164158502</c:v>
                </c:pt>
                <c:pt idx="9976">
                  <c:v>2.2822453608688398</c:v>
                </c:pt>
                <c:pt idx="9977">
                  <c:v>2.0998782851043098</c:v>
                </c:pt>
                <c:pt idx="9978">
                  <c:v>1.9947372131641601</c:v>
                </c:pt>
                <c:pt idx="9979">
                  <c:v>2.1602729682621402</c:v>
                </c:pt>
                <c:pt idx="9980">
                  <c:v>1.9441178914583901</c:v>
                </c:pt>
                <c:pt idx="9981">
                  <c:v>1.90149125100433</c:v>
                </c:pt>
                <c:pt idx="9982">
                  <c:v>1.8513010435791499</c:v>
                </c:pt>
                <c:pt idx="9983">
                  <c:v>1.61458317911166</c:v>
                </c:pt>
                <c:pt idx="9984">
                  <c:v>1.4725926342464599</c:v>
                </c:pt>
                <c:pt idx="9985">
                  <c:v>1.3771047231779101</c:v>
                </c:pt>
                <c:pt idx="9986">
                  <c:v>1.0876972809016801</c:v>
                </c:pt>
                <c:pt idx="9987">
                  <c:v>1.2020276944445401</c:v>
                </c:pt>
                <c:pt idx="9988">
                  <c:v>0.95542886093990698</c:v>
                </c:pt>
                <c:pt idx="9989">
                  <c:v>0.81815870511059197</c:v>
                </c:pt>
                <c:pt idx="9990">
                  <c:v>0.74974110167795904</c:v>
                </c:pt>
                <c:pt idx="9991">
                  <c:v>0.79785211931634104</c:v>
                </c:pt>
                <c:pt idx="9992">
                  <c:v>0.82906966512263303</c:v>
                </c:pt>
                <c:pt idx="9993">
                  <c:v>0.63553276373886303</c:v>
                </c:pt>
                <c:pt idx="9994">
                  <c:v>0.374853646566771</c:v>
                </c:pt>
                <c:pt idx="9995">
                  <c:v>0.31710846397265402</c:v>
                </c:pt>
                <c:pt idx="9996">
                  <c:v>0.522329500577006</c:v>
                </c:pt>
                <c:pt idx="9997">
                  <c:v>0.32846303087154699</c:v>
                </c:pt>
                <c:pt idx="9998">
                  <c:v>0.60207865934589699</c:v>
                </c:pt>
                <c:pt idx="9999">
                  <c:v>0.85507694907190002</c:v>
                </c:pt>
                <c:pt idx="10000">
                  <c:v>0.98394714531691996</c:v>
                </c:pt>
                <c:pt idx="10001">
                  <c:v>0.81201886083159003</c:v>
                </c:pt>
                <c:pt idx="10002">
                  <c:v>0.629774785887524</c:v>
                </c:pt>
                <c:pt idx="10003">
                  <c:v>0.59840481728630202</c:v>
                </c:pt>
                <c:pt idx="10004">
                  <c:v>0.69519747447388802</c:v>
                </c:pt>
                <c:pt idx="10005">
                  <c:v>0.61683752720583496</c:v>
                </c:pt>
                <c:pt idx="10006">
                  <c:v>0.47862284849265502</c:v>
                </c:pt>
                <c:pt idx="10007">
                  <c:v>0.70932315104059995</c:v>
                </c:pt>
                <c:pt idx="10008">
                  <c:v>0.88715210900208497</c:v>
                </c:pt>
                <c:pt idx="10009">
                  <c:v>1.04931248219745</c:v>
                </c:pt>
                <c:pt idx="10010">
                  <c:v>1.4350899303677001</c:v>
                </c:pt>
                <c:pt idx="10011">
                  <c:v>1.17557345746459</c:v>
                </c:pt>
                <c:pt idx="10012">
                  <c:v>1.2797419445516101</c:v>
                </c:pt>
                <c:pt idx="10013">
                  <c:v>1.00171461446332</c:v>
                </c:pt>
                <c:pt idx="10014">
                  <c:v>0.70906826177796101</c:v>
                </c:pt>
                <c:pt idx="10015">
                  <c:v>0.76906709155263298</c:v>
                </c:pt>
                <c:pt idx="10016">
                  <c:v>0.83174295088698003</c:v>
                </c:pt>
                <c:pt idx="10017">
                  <c:v>0.63455677758803297</c:v>
                </c:pt>
                <c:pt idx="10018">
                  <c:v>0.62000513631031395</c:v>
                </c:pt>
                <c:pt idx="10019">
                  <c:v>0.671571861180142</c:v>
                </c:pt>
                <c:pt idx="10020">
                  <c:v>0.64194106603580703</c:v>
                </c:pt>
                <c:pt idx="10021">
                  <c:v>0.33217662721707403</c:v>
                </c:pt>
                <c:pt idx="10022">
                  <c:v>0.43322535867433598</c:v>
                </c:pt>
                <c:pt idx="10023">
                  <c:v>0.38682507960189799</c:v>
                </c:pt>
                <c:pt idx="10024">
                  <c:v>0.17679529686943801</c:v>
                </c:pt>
                <c:pt idx="10025">
                  <c:v>0.49034333646571598</c:v>
                </c:pt>
                <c:pt idx="10026">
                  <c:v>0.778507849834293</c:v>
                </c:pt>
                <c:pt idx="10027">
                  <c:v>0.59874387379731797</c:v>
                </c:pt>
                <c:pt idx="10028">
                  <c:v>0.56176704582117298</c:v>
                </c:pt>
                <c:pt idx="10029">
                  <c:v>0.26026362094134298</c:v>
                </c:pt>
                <c:pt idx="10030">
                  <c:v>0.205839814943688</c:v>
                </c:pt>
                <c:pt idx="10031">
                  <c:v>0.17865153527114</c:v>
                </c:pt>
                <c:pt idx="10032">
                  <c:v>0.23830907839988499</c:v>
                </c:pt>
                <c:pt idx="10033">
                  <c:v>0.29905030733580001</c:v>
                </c:pt>
                <c:pt idx="10034">
                  <c:v>0.39244140399432398</c:v>
                </c:pt>
                <c:pt idx="10035">
                  <c:v>0.73351959661240795</c:v>
                </c:pt>
                <c:pt idx="10036">
                  <c:v>0.76107046003515799</c:v>
                </c:pt>
                <c:pt idx="10037">
                  <c:v>0.62442888795502205</c:v>
                </c:pt>
                <c:pt idx="10038">
                  <c:v>0.81063437093260804</c:v>
                </c:pt>
                <c:pt idx="10039">
                  <c:v>0.96975885397964201</c:v>
                </c:pt>
                <c:pt idx="10040">
                  <c:v>0.556841975918139</c:v>
                </c:pt>
                <c:pt idx="10041">
                  <c:v>0.31738367149360303</c:v>
                </c:pt>
                <c:pt idx="10042">
                  <c:v>0.53601226401572699</c:v>
                </c:pt>
                <c:pt idx="10043">
                  <c:v>0.43736395739170902</c:v>
                </c:pt>
                <c:pt idx="10044">
                  <c:v>0.65956777348403794</c:v>
                </c:pt>
                <c:pt idx="10045">
                  <c:v>0.58439566442379598</c:v>
                </c:pt>
                <c:pt idx="10046">
                  <c:v>0.51013610911817298</c:v>
                </c:pt>
                <c:pt idx="10047">
                  <c:v>0.29817893096633702</c:v>
                </c:pt>
                <c:pt idx="10048">
                  <c:v>0.67914599737024695</c:v>
                </c:pt>
                <c:pt idx="10049">
                  <c:v>0.39042178659949001</c:v>
                </c:pt>
                <c:pt idx="10050">
                  <c:v>0.63829201531890101</c:v>
                </c:pt>
                <c:pt idx="10051">
                  <c:v>0.48684526737852402</c:v>
                </c:pt>
                <c:pt idx="10052">
                  <c:v>0.31763679616170298</c:v>
                </c:pt>
                <c:pt idx="10053">
                  <c:v>0.219095983569253</c:v>
                </c:pt>
                <c:pt idx="10054">
                  <c:v>0.21975602480720999</c:v>
                </c:pt>
                <c:pt idx="10055">
                  <c:v>0.38457631296769301</c:v>
                </c:pt>
                <c:pt idx="10056">
                  <c:v>0.186322352847445</c:v>
                </c:pt>
                <c:pt idx="10057">
                  <c:v>0.22208347183118601</c:v>
                </c:pt>
                <c:pt idx="10058">
                  <c:v>0.23265807205223199</c:v>
                </c:pt>
                <c:pt idx="10059">
                  <c:v>9.4744200165078896E-2</c:v>
                </c:pt>
                <c:pt idx="10060">
                  <c:v>-0.21346921803558</c:v>
                </c:pt>
                <c:pt idx="10061">
                  <c:v>-0.200626289432665</c:v>
                </c:pt>
                <c:pt idx="10062">
                  <c:v>2.31597164216624E-2</c:v>
                </c:pt>
                <c:pt idx="10063">
                  <c:v>0.166799164682951</c:v>
                </c:pt>
                <c:pt idx="10064">
                  <c:v>0.29624707448121601</c:v>
                </c:pt>
                <c:pt idx="10065">
                  <c:v>0.31608156609080801</c:v>
                </c:pt>
                <c:pt idx="10066">
                  <c:v>0.40783039212148903</c:v>
                </c:pt>
                <c:pt idx="10067">
                  <c:v>0.11364597029439499</c:v>
                </c:pt>
                <c:pt idx="10068">
                  <c:v>1.5192332976902499E-2</c:v>
                </c:pt>
                <c:pt idx="10069">
                  <c:v>-0.219533565661713</c:v>
                </c:pt>
                <c:pt idx="10070">
                  <c:v>8.8825322541228005E-2</c:v>
                </c:pt>
                <c:pt idx="10071">
                  <c:v>-0.168911958951147</c:v>
                </c:pt>
                <c:pt idx="10072">
                  <c:v>1.0878153260814099E-2</c:v>
                </c:pt>
                <c:pt idx="10073">
                  <c:v>-0.21286084254850199</c:v>
                </c:pt>
                <c:pt idx="10074">
                  <c:v>0.22278137140006399</c:v>
                </c:pt>
                <c:pt idx="10075">
                  <c:v>0.19917392646353499</c:v>
                </c:pt>
                <c:pt idx="10076">
                  <c:v>1.0467854272373E-2</c:v>
                </c:pt>
                <c:pt idx="10077">
                  <c:v>-8.3576100641311199E-2</c:v>
                </c:pt>
                <c:pt idx="10078">
                  <c:v>-0.35707794999164799</c:v>
                </c:pt>
                <c:pt idx="10079">
                  <c:v>-0.27575729907824897</c:v>
                </c:pt>
                <c:pt idx="10080">
                  <c:v>-0.10189862811908</c:v>
                </c:pt>
                <c:pt idx="10081">
                  <c:v>0.21843550718015201</c:v>
                </c:pt>
                <c:pt idx="10082">
                  <c:v>0.609700186478773</c:v>
                </c:pt>
                <c:pt idx="10083">
                  <c:v>0.21002206639448401</c:v>
                </c:pt>
                <c:pt idx="10084">
                  <c:v>-0.171524412445513</c:v>
                </c:pt>
                <c:pt idx="10085">
                  <c:v>-0.1728076606758</c:v>
                </c:pt>
                <c:pt idx="10086">
                  <c:v>-0.32254666621031802</c:v>
                </c:pt>
                <c:pt idx="10087">
                  <c:v>-0.54038075455579304</c:v>
                </c:pt>
                <c:pt idx="10088">
                  <c:v>-0.42603659395143101</c:v>
                </c:pt>
                <c:pt idx="10089">
                  <c:v>-0.377798549523989</c:v>
                </c:pt>
                <c:pt idx="10090">
                  <c:v>-0.16318766954561101</c:v>
                </c:pt>
                <c:pt idx="10091">
                  <c:v>-0.42567485253244902</c:v>
                </c:pt>
                <c:pt idx="10092">
                  <c:v>-0.42988185679683999</c:v>
                </c:pt>
                <c:pt idx="10093">
                  <c:v>-0.341382532862257</c:v>
                </c:pt>
                <c:pt idx="10094">
                  <c:v>-4.6439962683706801E-2</c:v>
                </c:pt>
                <c:pt idx="10095">
                  <c:v>-0.184456323556588</c:v>
                </c:pt>
                <c:pt idx="10096">
                  <c:v>-0.16790748921637699</c:v>
                </c:pt>
                <c:pt idx="10097">
                  <c:v>-0.272949608996712</c:v>
                </c:pt>
                <c:pt idx="10098">
                  <c:v>-4.0002374137740403E-2</c:v>
                </c:pt>
                <c:pt idx="10099">
                  <c:v>0.37571471342410701</c:v>
                </c:pt>
                <c:pt idx="10100">
                  <c:v>0.38706395569257301</c:v>
                </c:pt>
                <c:pt idx="10101">
                  <c:v>7.0857292020493803E-2</c:v>
                </c:pt>
                <c:pt idx="10102">
                  <c:v>2.65464161825818E-2</c:v>
                </c:pt>
                <c:pt idx="10103">
                  <c:v>-0.33241448779585397</c:v>
                </c:pt>
                <c:pt idx="10104">
                  <c:v>9.9648985951172695E-3</c:v>
                </c:pt>
                <c:pt idx="10105">
                  <c:v>0.41086957872610702</c:v>
                </c:pt>
                <c:pt idx="10106">
                  <c:v>0.47786474047729299</c:v>
                </c:pt>
                <c:pt idx="10107">
                  <c:v>0.50764731254170303</c:v>
                </c:pt>
                <c:pt idx="10108">
                  <c:v>0.76642707099785401</c:v>
                </c:pt>
                <c:pt idx="10109">
                  <c:v>0.90974356246039401</c:v>
                </c:pt>
                <c:pt idx="10110">
                  <c:v>1.2810960266434199</c:v>
                </c:pt>
                <c:pt idx="10111">
                  <c:v>1.2675633589467299</c:v>
                </c:pt>
                <c:pt idx="10112">
                  <c:v>1.3007216928382901</c:v>
                </c:pt>
                <c:pt idx="10113">
                  <c:v>1.4076196325715999</c:v>
                </c:pt>
                <c:pt idx="10114">
                  <c:v>1.2382730275346501</c:v>
                </c:pt>
                <c:pt idx="10115">
                  <c:v>0.98268647222429395</c:v>
                </c:pt>
                <c:pt idx="10116">
                  <c:v>1.00523126576633</c:v>
                </c:pt>
                <c:pt idx="10117">
                  <c:v>0.89182081365411203</c:v>
                </c:pt>
                <c:pt idx="10118">
                  <c:v>0.89371635389780202</c:v>
                </c:pt>
                <c:pt idx="10119">
                  <c:v>0.63453554594379002</c:v>
                </c:pt>
                <c:pt idx="10120">
                  <c:v>0.17162323745217301</c:v>
                </c:pt>
                <c:pt idx="10121">
                  <c:v>0.106866873253079</c:v>
                </c:pt>
                <c:pt idx="10122">
                  <c:v>9.6673778291341994E-2</c:v>
                </c:pt>
                <c:pt idx="10123">
                  <c:v>0.17389607366784099</c:v>
                </c:pt>
                <c:pt idx="10124">
                  <c:v>0.33336398026557501</c:v>
                </c:pt>
                <c:pt idx="10125">
                  <c:v>0.27664942656110703</c:v>
                </c:pt>
                <c:pt idx="10126">
                  <c:v>0.18706977166625699</c:v>
                </c:pt>
                <c:pt idx="10127">
                  <c:v>0.418266717006822</c:v>
                </c:pt>
                <c:pt idx="10128">
                  <c:v>0.45498864898904401</c:v>
                </c:pt>
                <c:pt idx="10129">
                  <c:v>0.57439658033860796</c:v>
                </c:pt>
                <c:pt idx="10130">
                  <c:v>0.46950009819335597</c:v>
                </c:pt>
                <c:pt idx="10131">
                  <c:v>0.26550297781339499</c:v>
                </c:pt>
                <c:pt idx="10132">
                  <c:v>0.31039214460290399</c:v>
                </c:pt>
                <c:pt idx="10133">
                  <c:v>0.52376849645189005</c:v>
                </c:pt>
                <c:pt idx="10134">
                  <c:v>0.43608665511441302</c:v>
                </c:pt>
                <c:pt idx="10135">
                  <c:v>0.333756759295603</c:v>
                </c:pt>
                <c:pt idx="10136">
                  <c:v>0.415564112793325</c:v>
                </c:pt>
                <c:pt idx="10137">
                  <c:v>0.46987440090559301</c:v>
                </c:pt>
                <c:pt idx="10138">
                  <c:v>0.23535832987014099</c:v>
                </c:pt>
                <c:pt idx="10139">
                  <c:v>0.35665323065405302</c:v>
                </c:pt>
                <c:pt idx="10140">
                  <c:v>0.62161183047381297</c:v>
                </c:pt>
                <c:pt idx="10141">
                  <c:v>0.76504780004725903</c:v>
                </c:pt>
                <c:pt idx="10142">
                  <c:v>0.73337583787819605</c:v>
                </c:pt>
                <c:pt idx="10143">
                  <c:v>0.86065668223532799</c:v>
                </c:pt>
                <c:pt idx="10144">
                  <c:v>0.74112076140470995</c:v>
                </c:pt>
                <c:pt idx="10145">
                  <c:v>0.75180917249201895</c:v>
                </c:pt>
                <c:pt idx="10146">
                  <c:v>0.69867881629319095</c:v>
                </c:pt>
                <c:pt idx="10147">
                  <c:v>0.78113393160376499</c:v>
                </c:pt>
                <c:pt idx="10148">
                  <c:v>0.66060857338657997</c:v>
                </c:pt>
                <c:pt idx="10149">
                  <c:v>0.56601490470788396</c:v>
                </c:pt>
                <c:pt idx="10150">
                  <c:v>0.25954201360817097</c:v>
                </c:pt>
                <c:pt idx="10151">
                  <c:v>0.30615734852856402</c:v>
                </c:pt>
                <c:pt idx="10152">
                  <c:v>0.47451093622500101</c:v>
                </c:pt>
                <c:pt idx="10153">
                  <c:v>0.32197442038844498</c:v>
                </c:pt>
                <c:pt idx="10154">
                  <c:v>0.16381705448960701</c:v>
                </c:pt>
                <c:pt idx="10155">
                  <c:v>0.46783754845255399</c:v>
                </c:pt>
                <c:pt idx="10156">
                  <c:v>0.40465272469540198</c:v>
                </c:pt>
                <c:pt idx="10157">
                  <c:v>0.47355356347613198</c:v>
                </c:pt>
                <c:pt idx="10158">
                  <c:v>0.28021113963391198</c:v>
                </c:pt>
                <c:pt idx="10159">
                  <c:v>0.687080541936536</c:v>
                </c:pt>
                <c:pt idx="10160">
                  <c:v>0.88160275716944603</c:v>
                </c:pt>
                <c:pt idx="10161">
                  <c:v>0.73763717554044195</c:v>
                </c:pt>
                <c:pt idx="10162">
                  <c:v>1.0723580832044</c:v>
                </c:pt>
                <c:pt idx="10163">
                  <c:v>1.1905548106214301</c:v>
                </c:pt>
                <c:pt idx="10164">
                  <c:v>1.3511590061234799</c:v>
                </c:pt>
                <c:pt idx="10165">
                  <c:v>1.4902261167398601</c:v>
                </c:pt>
                <c:pt idx="10166">
                  <c:v>1.3106117903044701</c:v>
                </c:pt>
                <c:pt idx="10167">
                  <c:v>1.33928240619905</c:v>
                </c:pt>
                <c:pt idx="10168">
                  <c:v>1.1780839083339201</c:v>
                </c:pt>
                <c:pt idx="10169">
                  <c:v>1.00089449634053</c:v>
                </c:pt>
                <c:pt idx="10170">
                  <c:v>1.20399647981225</c:v>
                </c:pt>
                <c:pt idx="10171">
                  <c:v>1.24615906524786</c:v>
                </c:pt>
                <c:pt idx="10172">
                  <c:v>1.2596300096672499</c:v>
                </c:pt>
                <c:pt idx="10173">
                  <c:v>0.92499690800369205</c:v>
                </c:pt>
                <c:pt idx="10174">
                  <c:v>1.00760847541736</c:v>
                </c:pt>
                <c:pt idx="10175">
                  <c:v>1.18628892857857</c:v>
                </c:pt>
                <c:pt idx="10176">
                  <c:v>1.1095544473182199</c:v>
                </c:pt>
                <c:pt idx="10177">
                  <c:v>1.12489454657471</c:v>
                </c:pt>
                <c:pt idx="10178">
                  <c:v>0.98898260353939704</c:v>
                </c:pt>
                <c:pt idx="10179">
                  <c:v>1.2192918209173</c:v>
                </c:pt>
                <c:pt idx="10180">
                  <c:v>0.84826508653074095</c:v>
                </c:pt>
                <c:pt idx="10181">
                  <c:v>0.760609501947352</c:v>
                </c:pt>
                <c:pt idx="10182">
                  <c:v>0.84908260032448901</c:v>
                </c:pt>
                <c:pt idx="10183">
                  <c:v>0.71813061332377104</c:v>
                </c:pt>
                <c:pt idx="10184">
                  <c:v>0.73647100673934096</c:v>
                </c:pt>
                <c:pt idx="10185">
                  <c:v>0.43862376031771499</c:v>
                </c:pt>
                <c:pt idx="10186">
                  <c:v>0.52774556617831103</c:v>
                </c:pt>
                <c:pt idx="10187">
                  <c:v>0.801183639583538</c:v>
                </c:pt>
                <c:pt idx="10188">
                  <c:v>0.71346373923138096</c:v>
                </c:pt>
                <c:pt idx="10189">
                  <c:v>0.51120412608155696</c:v>
                </c:pt>
                <c:pt idx="10190">
                  <c:v>0.73198547361334798</c:v>
                </c:pt>
                <c:pt idx="10191">
                  <c:v>0.56467696737116602</c:v>
                </c:pt>
                <c:pt idx="10192">
                  <c:v>0.75169521314548904</c:v>
                </c:pt>
                <c:pt idx="10193">
                  <c:v>0.52051289880938401</c:v>
                </c:pt>
                <c:pt idx="10194">
                  <c:v>0.50854078471874997</c:v>
                </c:pt>
                <c:pt idx="10195">
                  <c:v>0.51119651548690204</c:v>
                </c:pt>
                <c:pt idx="10196">
                  <c:v>0.19283371289748799</c:v>
                </c:pt>
                <c:pt idx="10197">
                  <c:v>-3.8575085031716701E-3</c:v>
                </c:pt>
                <c:pt idx="10198">
                  <c:v>0.26324509738353302</c:v>
                </c:pt>
                <c:pt idx="10199">
                  <c:v>0.33348592096528501</c:v>
                </c:pt>
                <c:pt idx="10200">
                  <c:v>0.110780762605453</c:v>
                </c:pt>
                <c:pt idx="10201">
                  <c:v>0.38921068283469401</c:v>
                </c:pt>
                <c:pt idx="10202">
                  <c:v>0.38063744058403598</c:v>
                </c:pt>
                <c:pt idx="10203">
                  <c:v>0.3839599791119</c:v>
                </c:pt>
                <c:pt idx="10204">
                  <c:v>0.48755214974771</c:v>
                </c:pt>
                <c:pt idx="10205">
                  <c:v>0.432197874518082</c:v>
                </c:pt>
                <c:pt idx="10206">
                  <c:v>0.87485086573308801</c:v>
                </c:pt>
                <c:pt idx="10207">
                  <c:v>0.54884928602670802</c:v>
                </c:pt>
                <c:pt idx="10208">
                  <c:v>0.25513243031162203</c:v>
                </c:pt>
                <c:pt idx="10209">
                  <c:v>0.27034879781992699</c:v>
                </c:pt>
                <c:pt idx="10210">
                  <c:v>0.59294127282133502</c:v>
                </c:pt>
                <c:pt idx="10211">
                  <c:v>0.66116326611302501</c:v>
                </c:pt>
                <c:pt idx="10212">
                  <c:v>0.66945147114353698</c:v>
                </c:pt>
                <c:pt idx="10213">
                  <c:v>0.460553844263628</c:v>
                </c:pt>
                <c:pt idx="10214">
                  <c:v>0.63253616136814395</c:v>
                </c:pt>
                <c:pt idx="10215">
                  <c:v>1.12395437456224</c:v>
                </c:pt>
                <c:pt idx="10216">
                  <c:v>1.04150481873558</c:v>
                </c:pt>
                <c:pt idx="10217">
                  <c:v>1.3295517773866401</c:v>
                </c:pt>
                <c:pt idx="10218">
                  <c:v>1.5412821063231299</c:v>
                </c:pt>
                <c:pt idx="10219">
                  <c:v>1.55087562249921</c:v>
                </c:pt>
                <c:pt idx="10220">
                  <c:v>1.5077261866743801</c:v>
                </c:pt>
                <c:pt idx="10221">
                  <c:v>1.4631502751679799</c:v>
                </c:pt>
                <c:pt idx="10222">
                  <c:v>1.34557334215612</c:v>
                </c:pt>
                <c:pt idx="10223">
                  <c:v>1.34570013988433</c:v>
                </c:pt>
                <c:pt idx="10224">
                  <c:v>1.2294030798239901</c:v>
                </c:pt>
                <c:pt idx="10225">
                  <c:v>1.26194439300088</c:v>
                </c:pt>
                <c:pt idx="10226">
                  <c:v>1.5104523627650599</c:v>
                </c:pt>
                <c:pt idx="10227">
                  <c:v>1.1410763003759601</c:v>
                </c:pt>
                <c:pt idx="10228">
                  <c:v>1.2168229163205</c:v>
                </c:pt>
                <c:pt idx="10229">
                  <c:v>1.4038678081701099</c:v>
                </c:pt>
                <c:pt idx="10230">
                  <c:v>1.5137677777504599</c:v>
                </c:pt>
                <c:pt idx="10231">
                  <c:v>1.2326589409225299</c:v>
                </c:pt>
                <c:pt idx="10232">
                  <c:v>1.2589004281309799</c:v>
                </c:pt>
                <c:pt idx="10233">
                  <c:v>1.4617430162635101</c:v>
                </c:pt>
                <c:pt idx="10234">
                  <c:v>1.7304161654355299</c:v>
                </c:pt>
                <c:pt idx="10235">
                  <c:v>1.62550435755514</c:v>
                </c:pt>
                <c:pt idx="10236">
                  <c:v>1.63183807372336</c:v>
                </c:pt>
                <c:pt idx="10237">
                  <c:v>1.78718457740744</c:v>
                </c:pt>
                <c:pt idx="10238">
                  <c:v>1.6239274144706899</c:v>
                </c:pt>
                <c:pt idx="10239">
                  <c:v>1.38857996388779</c:v>
                </c:pt>
                <c:pt idx="10240">
                  <c:v>1.40853039743592</c:v>
                </c:pt>
                <c:pt idx="10241">
                  <c:v>1.61456481414383</c:v>
                </c:pt>
                <c:pt idx="10242">
                  <c:v>2.0232514867622098</c:v>
                </c:pt>
                <c:pt idx="10243">
                  <c:v>2.2142239697737298</c:v>
                </c:pt>
                <c:pt idx="10244">
                  <c:v>2.4844142135009801</c:v>
                </c:pt>
                <c:pt idx="10245">
                  <c:v>2.4459868458557201</c:v>
                </c:pt>
                <c:pt idx="10246">
                  <c:v>2.2366563304387301</c:v>
                </c:pt>
                <c:pt idx="10247">
                  <c:v>1.9262108639576401</c:v>
                </c:pt>
                <c:pt idx="10248">
                  <c:v>2.3514828760472</c:v>
                </c:pt>
                <c:pt idx="10249">
                  <c:v>2.4360411904840502</c:v>
                </c:pt>
                <c:pt idx="10250">
                  <c:v>2.5411976393302602</c:v>
                </c:pt>
                <c:pt idx="10251">
                  <c:v>2.45844433407636</c:v>
                </c:pt>
                <c:pt idx="10252">
                  <c:v>2.5235550161126601</c:v>
                </c:pt>
                <c:pt idx="10253">
                  <c:v>2.3225960765516098</c:v>
                </c:pt>
                <c:pt idx="10254">
                  <c:v>2.0900347324373101</c:v>
                </c:pt>
                <c:pt idx="10255">
                  <c:v>2.10764313892961</c:v>
                </c:pt>
                <c:pt idx="10256">
                  <c:v>2.39023786158684</c:v>
                </c:pt>
                <c:pt idx="10257">
                  <c:v>2.1612740285712801</c:v>
                </c:pt>
                <c:pt idx="10258">
                  <c:v>1.9771321411004801</c:v>
                </c:pt>
                <c:pt idx="10259">
                  <c:v>2.2191323283337501</c:v>
                </c:pt>
                <c:pt idx="10260">
                  <c:v>2.5353018010055801</c:v>
                </c:pt>
                <c:pt idx="10261">
                  <c:v>2.6213604976038898</c:v>
                </c:pt>
                <c:pt idx="10262">
                  <c:v>2.6134143440980502</c:v>
                </c:pt>
                <c:pt idx="10263">
                  <c:v>2.4664341192595201</c:v>
                </c:pt>
                <c:pt idx="10264">
                  <c:v>2.4354851919226199</c:v>
                </c:pt>
                <c:pt idx="10265">
                  <c:v>2.50872113746117</c:v>
                </c:pt>
                <c:pt idx="10266">
                  <c:v>2.7478491740208799</c:v>
                </c:pt>
                <c:pt idx="10267">
                  <c:v>2.7232427161896</c:v>
                </c:pt>
                <c:pt idx="10268">
                  <c:v>3.0533108055881999</c:v>
                </c:pt>
                <c:pt idx="10269">
                  <c:v>3.1159214521418801</c:v>
                </c:pt>
                <c:pt idx="10270">
                  <c:v>2.9826539141759998</c:v>
                </c:pt>
                <c:pt idx="10271">
                  <c:v>3.2005680625380499</c:v>
                </c:pt>
                <c:pt idx="10272">
                  <c:v>3.2475593282488</c:v>
                </c:pt>
                <c:pt idx="10273">
                  <c:v>3.2944781382630599</c:v>
                </c:pt>
                <c:pt idx="10274">
                  <c:v>3.2933688934189602</c:v>
                </c:pt>
                <c:pt idx="10275">
                  <c:v>3.2704377966535598</c:v>
                </c:pt>
                <c:pt idx="10276">
                  <c:v>3.4809410180429601</c:v>
                </c:pt>
                <c:pt idx="10277">
                  <c:v>3.4656931562945701</c:v>
                </c:pt>
                <c:pt idx="10278">
                  <c:v>3.7766905214991402</c:v>
                </c:pt>
                <c:pt idx="10279">
                  <c:v>4.17293807434275</c:v>
                </c:pt>
                <c:pt idx="10280">
                  <c:v>4.3395709186833002</c:v>
                </c:pt>
                <c:pt idx="10281">
                  <c:v>4.51578124218622</c:v>
                </c:pt>
                <c:pt idx="10282">
                  <c:v>4.4212208208356403</c:v>
                </c:pt>
                <c:pt idx="10283">
                  <c:v>4.4626923081963099</c:v>
                </c:pt>
                <c:pt idx="10284">
                  <c:v>4.2264151746558403</c:v>
                </c:pt>
                <c:pt idx="10285">
                  <c:v>4.3722849733549198</c:v>
                </c:pt>
                <c:pt idx="10286">
                  <c:v>4.0810566477651502</c:v>
                </c:pt>
                <c:pt idx="10287">
                  <c:v>4.3560301321418304</c:v>
                </c:pt>
                <c:pt idx="10288">
                  <c:v>4.5366545278219403</c:v>
                </c:pt>
                <c:pt idx="10289">
                  <c:v>4.3654122684245502</c:v>
                </c:pt>
                <c:pt idx="10290">
                  <c:v>4.36274013342892</c:v>
                </c:pt>
                <c:pt idx="10291">
                  <c:v>4.6625127535978903</c:v>
                </c:pt>
                <c:pt idx="10292">
                  <c:v>4.5240449210525604</c:v>
                </c:pt>
                <c:pt idx="10293">
                  <c:v>4.4780239777309898</c:v>
                </c:pt>
                <c:pt idx="10294">
                  <c:v>4.6220486691662499</c:v>
                </c:pt>
                <c:pt idx="10295">
                  <c:v>4.8670147259710603</c:v>
                </c:pt>
                <c:pt idx="10296">
                  <c:v>5.2571809166403796</c:v>
                </c:pt>
                <c:pt idx="10297">
                  <c:v>5.0910686937220602</c:v>
                </c:pt>
                <c:pt idx="10298">
                  <c:v>4.9465107255496497</c:v>
                </c:pt>
                <c:pt idx="10299">
                  <c:v>4.5997860065722502</c:v>
                </c:pt>
                <c:pt idx="10300">
                  <c:v>4.44784467052044</c:v>
                </c:pt>
                <c:pt idx="10301">
                  <c:v>4.2658784837775201</c:v>
                </c:pt>
                <c:pt idx="10302">
                  <c:v>3.9200138063658199</c:v>
                </c:pt>
                <c:pt idx="10303">
                  <c:v>4.1442134013210996</c:v>
                </c:pt>
                <c:pt idx="10304">
                  <c:v>4.3674964027070304</c:v>
                </c:pt>
                <c:pt idx="10305">
                  <c:v>4.4470943567672503</c:v>
                </c:pt>
                <c:pt idx="10306">
                  <c:v>4.2702796231217297</c:v>
                </c:pt>
                <c:pt idx="10307">
                  <c:v>4.2139389992720204</c:v>
                </c:pt>
                <c:pt idx="10308">
                  <c:v>4.0286204004487303</c:v>
                </c:pt>
                <c:pt idx="10309">
                  <c:v>4.0534164219843696</c:v>
                </c:pt>
                <c:pt idx="10310">
                  <c:v>4.09308008596284</c:v>
                </c:pt>
                <c:pt idx="10311">
                  <c:v>3.9349551104942702</c:v>
                </c:pt>
                <c:pt idx="10312">
                  <c:v>3.8188945973412598</c:v>
                </c:pt>
                <c:pt idx="10313">
                  <c:v>3.9383477849881001</c:v>
                </c:pt>
                <c:pt idx="10314">
                  <c:v>4.2288574120589004</c:v>
                </c:pt>
                <c:pt idx="10315">
                  <c:v>4.5085667795440703</c:v>
                </c:pt>
                <c:pt idx="10316">
                  <c:v>4.4094291889826396</c:v>
                </c:pt>
                <c:pt idx="10317">
                  <c:v>4.2448609614345703</c:v>
                </c:pt>
                <c:pt idx="10318">
                  <c:v>4.4902726179498602</c:v>
                </c:pt>
                <c:pt idx="10319">
                  <c:v>4.8838846227750903</c:v>
                </c:pt>
                <c:pt idx="10320">
                  <c:v>4.8707638707891103</c:v>
                </c:pt>
                <c:pt idx="10321">
                  <c:v>4.69884173086185</c:v>
                </c:pt>
                <c:pt idx="10322">
                  <c:v>4.7079004876918296</c:v>
                </c:pt>
                <c:pt idx="10323">
                  <c:v>4.9337822472129096</c:v>
                </c:pt>
                <c:pt idx="10324">
                  <c:v>4.6647815217154101</c:v>
                </c:pt>
                <c:pt idx="10325">
                  <c:v>4.6957822322390497</c:v>
                </c:pt>
                <c:pt idx="10326">
                  <c:v>4.7853407529443004</c:v>
                </c:pt>
                <c:pt idx="10327">
                  <c:v>4.9155477889163102</c:v>
                </c:pt>
                <c:pt idx="10328">
                  <c:v>5.2990923128107399</c:v>
                </c:pt>
                <c:pt idx="10329">
                  <c:v>5.30016928921623</c:v>
                </c:pt>
                <c:pt idx="10330">
                  <c:v>5.4201379483134096</c:v>
                </c:pt>
                <c:pt idx="10331">
                  <c:v>5.5020167090334402</c:v>
                </c:pt>
                <c:pt idx="10332">
                  <c:v>5.6470536877823898</c:v>
                </c:pt>
                <c:pt idx="10333">
                  <c:v>5.8782970174518496</c:v>
                </c:pt>
                <c:pt idx="10334">
                  <c:v>5.9483346014797496</c:v>
                </c:pt>
                <c:pt idx="10335">
                  <c:v>6.1050776270085896</c:v>
                </c:pt>
                <c:pt idx="10336">
                  <c:v>5.9657019586209197</c:v>
                </c:pt>
                <c:pt idx="10337">
                  <c:v>5.9037786298885901</c:v>
                </c:pt>
                <c:pt idx="10338">
                  <c:v>6.0034623768105897</c:v>
                </c:pt>
                <c:pt idx="10339">
                  <c:v>5.81919071381183</c:v>
                </c:pt>
                <c:pt idx="10340">
                  <c:v>5.6759584821098201</c:v>
                </c:pt>
                <c:pt idx="10341">
                  <c:v>6.0822676668648104</c:v>
                </c:pt>
                <c:pt idx="10342">
                  <c:v>6.2024461149828598</c:v>
                </c:pt>
                <c:pt idx="10343">
                  <c:v>6.32604425884118</c:v>
                </c:pt>
                <c:pt idx="10344">
                  <c:v>6.1473941433699402</c:v>
                </c:pt>
                <c:pt idx="10345">
                  <c:v>6.1473496669938896</c:v>
                </c:pt>
                <c:pt idx="10346">
                  <c:v>6.0717330300369898</c:v>
                </c:pt>
                <c:pt idx="10347">
                  <c:v>6.1893655045219598</c:v>
                </c:pt>
                <c:pt idx="10348">
                  <c:v>6.3393032073309703</c:v>
                </c:pt>
                <c:pt idx="10349">
                  <c:v>6.1498958230118204</c:v>
                </c:pt>
                <c:pt idx="10350">
                  <c:v>6.3355339750649504</c:v>
                </c:pt>
                <c:pt idx="10351">
                  <c:v>6.3692924544960103</c:v>
                </c:pt>
                <c:pt idx="10352">
                  <c:v>6.6670442975965596</c:v>
                </c:pt>
                <c:pt idx="10353">
                  <c:v>6.6555253846843803</c:v>
                </c:pt>
                <c:pt idx="10354">
                  <c:v>6.5519965751229696</c:v>
                </c:pt>
                <c:pt idx="10355">
                  <c:v>6.54622309550947</c:v>
                </c:pt>
                <c:pt idx="10356">
                  <c:v>6.3161215676441804</c:v>
                </c:pt>
                <c:pt idx="10357">
                  <c:v>6.2172975243828397</c:v>
                </c:pt>
                <c:pt idx="10358">
                  <c:v>6.4738474801102699</c:v>
                </c:pt>
                <c:pt idx="10359">
                  <c:v>6.6789727814103497</c:v>
                </c:pt>
                <c:pt idx="10360">
                  <c:v>6.6543995073429301</c:v>
                </c:pt>
                <c:pt idx="10361">
                  <c:v>6.5652509809967396</c:v>
                </c:pt>
                <c:pt idx="10362">
                  <c:v>6.6180213659613898</c:v>
                </c:pt>
                <c:pt idx="10363">
                  <c:v>6.7028186343003204</c:v>
                </c:pt>
                <c:pt idx="10364">
                  <c:v>6.4904083878112102</c:v>
                </c:pt>
                <c:pt idx="10365">
                  <c:v>6.6747410649692096</c:v>
                </c:pt>
                <c:pt idx="10366">
                  <c:v>7.0207023390777197</c:v>
                </c:pt>
                <c:pt idx="10367">
                  <c:v>7.0186379156405101</c:v>
                </c:pt>
                <c:pt idx="10368">
                  <c:v>7.0262362876794002</c:v>
                </c:pt>
                <c:pt idx="10369">
                  <c:v>6.7178784712292403</c:v>
                </c:pt>
                <c:pt idx="10370">
                  <c:v>6.83956480895616</c:v>
                </c:pt>
                <c:pt idx="10371">
                  <c:v>6.7681911619878896</c:v>
                </c:pt>
                <c:pt idx="10372">
                  <c:v>6.8855912018669398</c:v>
                </c:pt>
                <c:pt idx="10373">
                  <c:v>6.62865777533833</c:v>
                </c:pt>
                <c:pt idx="10374">
                  <c:v>6.5819088039134304</c:v>
                </c:pt>
                <c:pt idx="10375">
                  <c:v>6.78503828207824</c:v>
                </c:pt>
                <c:pt idx="10376">
                  <c:v>6.7517271136851003</c:v>
                </c:pt>
                <c:pt idx="10377">
                  <c:v>6.8606707690328301</c:v>
                </c:pt>
                <c:pt idx="10378">
                  <c:v>6.9048887985768896</c:v>
                </c:pt>
                <c:pt idx="10379">
                  <c:v>6.6984669611243399</c:v>
                </c:pt>
                <c:pt idx="10380">
                  <c:v>6.5451107466866096</c:v>
                </c:pt>
                <c:pt idx="10381">
                  <c:v>6.6009168445906701</c:v>
                </c:pt>
                <c:pt idx="10382">
                  <c:v>6.9616578039724901</c:v>
                </c:pt>
                <c:pt idx="10383">
                  <c:v>6.6634414057916196</c:v>
                </c:pt>
                <c:pt idx="10384">
                  <c:v>6.6593397285055396</c:v>
                </c:pt>
                <c:pt idx="10385">
                  <c:v>6.7479580289605599</c:v>
                </c:pt>
                <c:pt idx="10386">
                  <c:v>6.8692759951551396</c:v>
                </c:pt>
                <c:pt idx="10387">
                  <c:v>6.9262794342362399</c:v>
                </c:pt>
                <c:pt idx="10388">
                  <c:v>7.1273393556971802</c:v>
                </c:pt>
                <c:pt idx="10389">
                  <c:v>7.0818075291706704</c:v>
                </c:pt>
                <c:pt idx="10390">
                  <c:v>7.3363796115231201</c:v>
                </c:pt>
                <c:pt idx="10391">
                  <c:v>7.1992516613347899</c:v>
                </c:pt>
                <c:pt idx="10392">
                  <c:v>7.0892130070805202</c:v>
                </c:pt>
                <c:pt idx="10393">
                  <c:v>6.8655328376501403</c:v>
                </c:pt>
                <c:pt idx="10394">
                  <c:v>7.1918240253617904</c:v>
                </c:pt>
                <c:pt idx="10395">
                  <c:v>7.3694734219440701</c:v>
                </c:pt>
                <c:pt idx="10396">
                  <c:v>7.2925905347353703</c:v>
                </c:pt>
                <c:pt idx="10397">
                  <c:v>7.5293627711502404</c:v>
                </c:pt>
                <c:pt idx="10398">
                  <c:v>7.4521853678431098</c:v>
                </c:pt>
                <c:pt idx="10399">
                  <c:v>7.5988024318897001</c:v>
                </c:pt>
                <c:pt idx="10400">
                  <c:v>7.7187620694811496</c:v>
                </c:pt>
                <c:pt idx="10401">
                  <c:v>7.9542511776346601</c:v>
                </c:pt>
                <c:pt idx="10402">
                  <c:v>8.1799368990039998</c:v>
                </c:pt>
                <c:pt idx="10403">
                  <c:v>7.9533938707644003</c:v>
                </c:pt>
                <c:pt idx="10404">
                  <c:v>8.4123533033968396</c:v>
                </c:pt>
                <c:pt idx="10405">
                  <c:v>8.6219438653214802</c:v>
                </c:pt>
                <c:pt idx="10406">
                  <c:v>8.8581683330389502</c:v>
                </c:pt>
                <c:pt idx="10407">
                  <c:v>9.1436215471371192</c:v>
                </c:pt>
                <c:pt idx="10408">
                  <c:v>8.9606945992888907</c:v>
                </c:pt>
                <c:pt idx="10409">
                  <c:v>9.1040449724220593</c:v>
                </c:pt>
                <c:pt idx="10410">
                  <c:v>9.5799813016606699</c:v>
                </c:pt>
                <c:pt idx="10411">
                  <c:v>9.6143933659268299</c:v>
                </c:pt>
                <c:pt idx="10412">
                  <c:v>9.8689807566157306</c:v>
                </c:pt>
                <c:pt idx="10413">
                  <c:v>10.213862859725801</c:v>
                </c:pt>
                <c:pt idx="10414">
                  <c:v>10.44974611032</c:v>
                </c:pt>
                <c:pt idx="10415">
                  <c:v>10.5786606087562</c:v>
                </c:pt>
                <c:pt idx="10416">
                  <c:v>10.6421431048578</c:v>
                </c:pt>
                <c:pt idx="10417">
                  <c:v>10.9752652942735</c:v>
                </c:pt>
                <c:pt idx="10418">
                  <c:v>10.695431765481301</c:v>
                </c:pt>
                <c:pt idx="10419">
                  <c:v>11.061715834042101</c:v>
                </c:pt>
                <c:pt idx="10420">
                  <c:v>11.380728472948901</c:v>
                </c:pt>
                <c:pt idx="10421">
                  <c:v>11.372391024561701</c:v>
                </c:pt>
                <c:pt idx="10422">
                  <c:v>11.3819399931863</c:v>
                </c:pt>
                <c:pt idx="10423">
                  <c:v>11.5254559342511</c:v>
                </c:pt>
                <c:pt idx="10424">
                  <c:v>11.8879049113695</c:v>
                </c:pt>
                <c:pt idx="10425">
                  <c:v>11.7757050104491</c:v>
                </c:pt>
                <c:pt idx="10426">
                  <c:v>12.009067576735401</c:v>
                </c:pt>
                <c:pt idx="10427">
                  <c:v>11.9320573741032</c:v>
                </c:pt>
                <c:pt idx="10428">
                  <c:v>11.810848347370399</c:v>
                </c:pt>
                <c:pt idx="10429">
                  <c:v>11.850692110130799</c:v>
                </c:pt>
                <c:pt idx="10430">
                  <c:v>11.6743919148236</c:v>
                </c:pt>
                <c:pt idx="10431">
                  <c:v>11.518807225095101</c:v>
                </c:pt>
                <c:pt idx="10432">
                  <c:v>11.4879232745516</c:v>
                </c:pt>
                <c:pt idx="10433">
                  <c:v>11.3597438830502</c:v>
                </c:pt>
                <c:pt idx="10434">
                  <c:v>11.309593158565701</c:v>
                </c:pt>
                <c:pt idx="10435">
                  <c:v>11.185390110822601</c:v>
                </c:pt>
                <c:pt idx="10436">
                  <c:v>11.1813476862584</c:v>
                </c:pt>
                <c:pt idx="10437">
                  <c:v>11.1369331323335</c:v>
                </c:pt>
                <c:pt idx="10438">
                  <c:v>10.948967043055699</c:v>
                </c:pt>
                <c:pt idx="10439">
                  <c:v>11.4322266910499</c:v>
                </c:pt>
                <c:pt idx="10440">
                  <c:v>11.481524677761399</c:v>
                </c:pt>
                <c:pt idx="10441">
                  <c:v>11.31605990571</c:v>
                </c:pt>
                <c:pt idx="10442">
                  <c:v>11.7278161061188</c:v>
                </c:pt>
                <c:pt idx="10443">
                  <c:v>11.614445419444101</c:v>
                </c:pt>
                <c:pt idx="10444">
                  <c:v>11.7786906312667</c:v>
                </c:pt>
                <c:pt idx="10445">
                  <c:v>11.8150640463224</c:v>
                </c:pt>
                <c:pt idx="10446">
                  <c:v>12.050314343821899</c:v>
                </c:pt>
                <c:pt idx="10447">
                  <c:v>11.795507340347299</c:v>
                </c:pt>
                <c:pt idx="10448">
                  <c:v>12.048070069848601</c:v>
                </c:pt>
                <c:pt idx="10449">
                  <c:v>11.8865404145747</c:v>
                </c:pt>
                <c:pt idx="10450">
                  <c:v>12.0637069260491</c:v>
                </c:pt>
                <c:pt idx="10451">
                  <c:v>12.411680287752</c:v>
                </c:pt>
                <c:pt idx="10452">
                  <c:v>12.4530040704008</c:v>
                </c:pt>
                <c:pt idx="10453">
                  <c:v>12.6632333289889</c:v>
                </c:pt>
                <c:pt idx="10454">
                  <c:v>13.085471219837</c:v>
                </c:pt>
                <c:pt idx="10455">
                  <c:v>13.1029963767488</c:v>
                </c:pt>
                <c:pt idx="10456">
                  <c:v>13.5317730836568</c:v>
                </c:pt>
                <c:pt idx="10457">
                  <c:v>13.344741685481999</c:v>
                </c:pt>
                <c:pt idx="10458">
                  <c:v>13.714236821327299</c:v>
                </c:pt>
                <c:pt idx="10459">
                  <c:v>13.7613614618834</c:v>
                </c:pt>
                <c:pt idx="10460">
                  <c:v>13.6647320215568</c:v>
                </c:pt>
                <c:pt idx="10461">
                  <c:v>13.701521303537399</c:v>
                </c:pt>
                <c:pt idx="10462">
                  <c:v>13.918598538642099</c:v>
                </c:pt>
                <c:pt idx="10463">
                  <c:v>13.8063981530633</c:v>
                </c:pt>
                <c:pt idx="10464">
                  <c:v>13.928437929100999</c:v>
                </c:pt>
                <c:pt idx="10465">
                  <c:v>13.8670066636536</c:v>
                </c:pt>
                <c:pt idx="10466">
                  <c:v>13.8690316710265</c:v>
                </c:pt>
                <c:pt idx="10467">
                  <c:v>13.7339244501664</c:v>
                </c:pt>
                <c:pt idx="10468">
                  <c:v>13.808871717079301</c:v>
                </c:pt>
                <c:pt idx="10469">
                  <c:v>13.6149580033024</c:v>
                </c:pt>
                <c:pt idx="10470">
                  <c:v>13.7521705889892</c:v>
                </c:pt>
                <c:pt idx="10471">
                  <c:v>13.709740805300299</c:v>
                </c:pt>
                <c:pt idx="10472">
                  <c:v>13.614251318495199</c:v>
                </c:pt>
                <c:pt idx="10473">
                  <c:v>13.667446521012099</c:v>
                </c:pt>
                <c:pt idx="10474">
                  <c:v>13.807548016606599</c:v>
                </c:pt>
                <c:pt idx="10475">
                  <c:v>13.5930989793112</c:v>
                </c:pt>
                <c:pt idx="10476">
                  <c:v>13.6564498909229</c:v>
                </c:pt>
                <c:pt idx="10477">
                  <c:v>13.4301745111212</c:v>
                </c:pt>
                <c:pt idx="10478">
                  <c:v>13.687849126268601</c:v>
                </c:pt>
                <c:pt idx="10479">
                  <c:v>13.460330843194701</c:v>
                </c:pt>
                <c:pt idx="10480">
                  <c:v>13.501523957471401</c:v>
                </c:pt>
                <c:pt idx="10481">
                  <c:v>13.382276991059801</c:v>
                </c:pt>
                <c:pt idx="10482">
                  <c:v>13.6314761158427</c:v>
                </c:pt>
                <c:pt idx="10483">
                  <c:v>13.459624966702901</c:v>
                </c:pt>
                <c:pt idx="10484">
                  <c:v>13.490991541042799</c:v>
                </c:pt>
                <c:pt idx="10485">
                  <c:v>13.776416053980601</c:v>
                </c:pt>
                <c:pt idx="10486">
                  <c:v>13.993603626715601</c:v>
                </c:pt>
                <c:pt idx="10487">
                  <c:v>13.8057104366084</c:v>
                </c:pt>
                <c:pt idx="10488">
                  <c:v>13.8777059705795</c:v>
                </c:pt>
                <c:pt idx="10489">
                  <c:v>13.855667113895301</c:v>
                </c:pt>
                <c:pt idx="10490">
                  <c:v>13.932742226821601</c:v>
                </c:pt>
                <c:pt idx="10491">
                  <c:v>14.2039549924989</c:v>
                </c:pt>
                <c:pt idx="10492">
                  <c:v>14.3034489334163</c:v>
                </c:pt>
                <c:pt idx="10493">
                  <c:v>14.133075380469499</c:v>
                </c:pt>
                <c:pt idx="10494">
                  <c:v>14.4941171196573</c:v>
                </c:pt>
                <c:pt idx="10495">
                  <c:v>14.596156338885701</c:v>
                </c:pt>
                <c:pt idx="10496">
                  <c:v>14.636381833164499</c:v>
                </c:pt>
                <c:pt idx="10497">
                  <c:v>14.598305878922099</c:v>
                </c:pt>
                <c:pt idx="10498">
                  <c:v>15.01652961433</c:v>
                </c:pt>
                <c:pt idx="10499">
                  <c:v>14.892719918460701</c:v>
                </c:pt>
                <c:pt idx="10500">
                  <c:v>15.0042958737987</c:v>
                </c:pt>
                <c:pt idx="10501">
                  <c:v>14.965903602138599</c:v>
                </c:pt>
                <c:pt idx="10502">
                  <c:v>15.1919918111114</c:v>
                </c:pt>
                <c:pt idx="10503">
                  <c:v>15.059878068646199</c:v>
                </c:pt>
                <c:pt idx="10504">
                  <c:v>15.3470453087709</c:v>
                </c:pt>
                <c:pt idx="10505">
                  <c:v>15.4517969455258</c:v>
                </c:pt>
                <c:pt idx="10506">
                  <c:v>15.3701668408617</c:v>
                </c:pt>
                <c:pt idx="10507">
                  <c:v>15.232782488936801</c:v>
                </c:pt>
                <c:pt idx="10508">
                  <c:v>15.349588187294501</c:v>
                </c:pt>
                <c:pt idx="10509">
                  <c:v>15.6778661988662</c:v>
                </c:pt>
                <c:pt idx="10510">
                  <c:v>15.7748888967644</c:v>
                </c:pt>
                <c:pt idx="10511">
                  <c:v>16.044739739283401</c:v>
                </c:pt>
                <c:pt idx="10512">
                  <c:v>16.1104549001968</c:v>
                </c:pt>
                <c:pt idx="10513">
                  <c:v>16.111038980274898</c:v>
                </c:pt>
                <c:pt idx="10514">
                  <c:v>16.425873918991002</c:v>
                </c:pt>
                <c:pt idx="10515">
                  <c:v>16.385273966376499</c:v>
                </c:pt>
                <c:pt idx="10516">
                  <c:v>16.3016000979596</c:v>
                </c:pt>
                <c:pt idx="10517">
                  <c:v>16.657753867366001</c:v>
                </c:pt>
                <c:pt idx="10518">
                  <c:v>17.068498116744401</c:v>
                </c:pt>
                <c:pt idx="10519">
                  <c:v>16.9441394510213</c:v>
                </c:pt>
                <c:pt idx="10520">
                  <c:v>16.932084801391301</c:v>
                </c:pt>
                <c:pt idx="10521">
                  <c:v>16.847225660758198</c:v>
                </c:pt>
                <c:pt idx="10522">
                  <c:v>16.974881600130299</c:v>
                </c:pt>
                <c:pt idx="10523">
                  <c:v>16.974391361888799</c:v>
                </c:pt>
                <c:pt idx="10524">
                  <c:v>16.8065517235848</c:v>
                </c:pt>
                <c:pt idx="10525">
                  <c:v>16.685849193049101</c:v>
                </c:pt>
                <c:pt idx="10526">
                  <c:v>16.661899734264701</c:v>
                </c:pt>
                <c:pt idx="10527">
                  <c:v>16.8103945968769</c:v>
                </c:pt>
                <c:pt idx="10528">
                  <c:v>16.7985671709176</c:v>
                </c:pt>
                <c:pt idx="10529">
                  <c:v>17.226480265179401</c:v>
                </c:pt>
                <c:pt idx="10530">
                  <c:v>16.899962375091501</c:v>
                </c:pt>
                <c:pt idx="10531">
                  <c:v>17.425255561192198</c:v>
                </c:pt>
                <c:pt idx="10532">
                  <c:v>17.519561609601102</c:v>
                </c:pt>
                <c:pt idx="10533">
                  <c:v>17.551187690280798</c:v>
                </c:pt>
                <c:pt idx="10534">
                  <c:v>17.717595609684501</c:v>
                </c:pt>
                <c:pt idx="10535">
                  <c:v>17.8494573210147</c:v>
                </c:pt>
                <c:pt idx="10536">
                  <c:v>18.046783489718202</c:v>
                </c:pt>
                <c:pt idx="10537">
                  <c:v>18.309615845547398</c:v>
                </c:pt>
                <c:pt idx="10538">
                  <c:v>18.107697499216499</c:v>
                </c:pt>
                <c:pt idx="10539">
                  <c:v>18.265130633886699</c:v>
                </c:pt>
                <c:pt idx="10540">
                  <c:v>18.316481710942298</c:v>
                </c:pt>
                <c:pt idx="10541">
                  <c:v>18.806380279604198</c:v>
                </c:pt>
                <c:pt idx="10542">
                  <c:v>19.145152816406998</c:v>
                </c:pt>
                <c:pt idx="10543">
                  <c:v>19.609832173283401</c:v>
                </c:pt>
                <c:pt idx="10544">
                  <c:v>19.829548325870402</c:v>
                </c:pt>
                <c:pt idx="10545">
                  <c:v>20.128035914223702</c:v>
                </c:pt>
                <c:pt idx="10546">
                  <c:v>20.184661705252299</c:v>
                </c:pt>
                <c:pt idx="10547">
                  <c:v>20.522305524010399</c:v>
                </c:pt>
                <c:pt idx="10548">
                  <c:v>20.360844399004701</c:v>
                </c:pt>
                <c:pt idx="10549">
                  <c:v>20.466917256371399</c:v>
                </c:pt>
                <c:pt idx="10550">
                  <c:v>20.198355776775401</c:v>
                </c:pt>
                <c:pt idx="10551">
                  <c:v>20.392853847515202</c:v>
                </c:pt>
                <c:pt idx="10552">
                  <c:v>20.315162362812</c:v>
                </c:pt>
                <c:pt idx="10553">
                  <c:v>20.6355522388724</c:v>
                </c:pt>
                <c:pt idx="10554">
                  <c:v>20.801707027663301</c:v>
                </c:pt>
                <c:pt idx="10555">
                  <c:v>21.237890531768201</c:v>
                </c:pt>
                <c:pt idx="10556">
                  <c:v>21.232245579850002</c:v>
                </c:pt>
                <c:pt idx="10557">
                  <c:v>21.104730084167201</c:v>
                </c:pt>
                <c:pt idx="10558">
                  <c:v>21.246238712298499</c:v>
                </c:pt>
                <c:pt idx="10559">
                  <c:v>21.578149211912599</c:v>
                </c:pt>
                <c:pt idx="10560">
                  <c:v>21.6628735321021</c:v>
                </c:pt>
                <c:pt idx="10561">
                  <c:v>21.978754060242199</c:v>
                </c:pt>
                <c:pt idx="10562">
                  <c:v>21.9619560687768</c:v>
                </c:pt>
                <c:pt idx="10563">
                  <c:v>21.9867343582617</c:v>
                </c:pt>
                <c:pt idx="10564">
                  <c:v>21.741536184087799</c:v>
                </c:pt>
                <c:pt idx="10565">
                  <c:v>21.761978654583199</c:v>
                </c:pt>
                <c:pt idx="10566">
                  <c:v>22.1112277729178</c:v>
                </c:pt>
                <c:pt idx="10567">
                  <c:v>22.581917698932099</c:v>
                </c:pt>
                <c:pt idx="10568">
                  <c:v>22.411522755956099</c:v>
                </c:pt>
                <c:pt idx="10569">
                  <c:v>22.904752808506299</c:v>
                </c:pt>
                <c:pt idx="10570">
                  <c:v>22.830971741851101</c:v>
                </c:pt>
                <c:pt idx="10571">
                  <c:v>23.184619207869801</c:v>
                </c:pt>
                <c:pt idx="10572">
                  <c:v>23.177241554907202</c:v>
                </c:pt>
                <c:pt idx="10573">
                  <c:v>23.372935829627899</c:v>
                </c:pt>
                <c:pt idx="10574">
                  <c:v>23.2961934274994</c:v>
                </c:pt>
                <c:pt idx="10575">
                  <c:v>23.332330613121499</c:v>
                </c:pt>
                <c:pt idx="10576">
                  <c:v>23.4662704005592</c:v>
                </c:pt>
                <c:pt idx="10577">
                  <c:v>23.387031583305799</c:v>
                </c:pt>
                <c:pt idx="10578">
                  <c:v>23.339951828004001</c:v>
                </c:pt>
                <c:pt idx="10579">
                  <c:v>23.268415609015999</c:v>
                </c:pt>
                <c:pt idx="10580">
                  <c:v>23.370485447933699</c:v>
                </c:pt>
                <c:pt idx="10581">
                  <c:v>23.1199365641829</c:v>
                </c:pt>
                <c:pt idx="10582">
                  <c:v>23.160308767303199</c:v>
                </c:pt>
                <c:pt idx="10583">
                  <c:v>23.170159440951601</c:v>
                </c:pt>
                <c:pt idx="10584">
                  <c:v>23.5111562174725</c:v>
                </c:pt>
                <c:pt idx="10585">
                  <c:v>23.859652424273701</c:v>
                </c:pt>
                <c:pt idx="10586">
                  <c:v>23.8242251081295</c:v>
                </c:pt>
                <c:pt idx="10587">
                  <c:v>23.859687940959201</c:v>
                </c:pt>
                <c:pt idx="10588">
                  <c:v>23.894267056571</c:v>
                </c:pt>
                <c:pt idx="10589">
                  <c:v>24.316025567262699</c:v>
                </c:pt>
                <c:pt idx="10590">
                  <c:v>24.222657371081102</c:v>
                </c:pt>
                <c:pt idx="10591">
                  <c:v>24.725600440983101</c:v>
                </c:pt>
                <c:pt idx="10592">
                  <c:v>24.5561982099088</c:v>
                </c:pt>
                <c:pt idx="10593">
                  <c:v>24.902455175575302</c:v>
                </c:pt>
                <c:pt idx="10594">
                  <c:v>24.649802016086198</c:v>
                </c:pt>
                <c:pt idx="10595">
                  <c:v>24.522241790839701</c:v>
                </c:pt>
                <c:pt idx="10596">
                  <c:v>24.641510466896399</c:v>
                </c:pt>
                <c:pt idx="10597">
                  <c:v>24.525984953931498</c:v>
                </c:pt>
                <c:pt idx="10598">
                  <c:v>24.7487245533015</c:v>
                </c:pt>
                <c:pt idx="10599">
                  <c:v>25.250834251438299</c:v>
                </c:pt>
                <c:pt idx="10600">
                  <c:v>25.589640588853499</c:v>
                </c:pt>
                <c:pt idx="10601">
                  <c:v>25.719882083276399</c:v>
                </c:pt>
                <c:pt idx="10602">
                  <c:v>26.090256684270202</c:v>
                </c:pt>
                <c:pt idx="10603">
                  <c:v>26.081247187990101</c:v>
                </c:pt>
                <c:pt idx="10604">
                  <c:v>26.4310684061826</c:v>
                </c:pt>
                <c:pt idx="10605">
                  <c:v>26.280280874629899</c:v>
                </c:pt>
                <c:pt idx="10606">
                  <c:v>26.179667957694601</c:v>
                </c:pt>
                <c:pt idx="10607">
                  <c:v>26.5783353380614</c:v>
                </c:pt>
                <c:pt idx="10608">
                  <c:v>26.710722777011799</c:v>
                </c:pt>
                <c:pt idx="10609">
                  <c:v>26.541776083517998</c:v>
                </c:pt>
                <c:pt idx="10610">
                  <c:v>26.454312279681499</c:v>
                </c:pt>
                <c:pt idx="10611">
                  <c:v>26.3525236698298</c:v>
                </c:pt>
                <c:pt idx="10612">
                  <c:v>26.2194327847394</c:v>
                </c:pt>
                <c:pt idx="10613">
                  <c:v>26.284086299466601</c:v>
                </c:pt>
                <c:pt idx="10614">
                  <c:v>26.130929708099899</c:v>
                </c:pt>
                <c:pt idx="10615">
                  <c:v>26.4225651971195</c:v>
                </c:pt>
                <c:pt idx="10616">
                  <c:v>26.713579543953799</c:v>
                </c:pt>
                <c:pt idx="10617">
                  <c:v>26.860215488188999</c:v>
                </c:pt>
                <c:pt idx="10618">
                  <c:v>27.059739852669601</c:v>
                </c:pt>
                <c:pt idx="10619">
                  <c:v>27.487716780211699</c:v>
                </c:pt>
                <c:pt idx="10620">
                  <c:v>27.2340007995241</c:v>
                </c:pt>
                <c:pt idx="10621">
                  <c:v>27.237824092854801</c:v>
                </c:pt>
                <c:pt idx="10622">
                  <c:v>27.281991092616899</c:v>
                </c:pt>
                <c:pt idx="10623">
                  <c:v>27.195064281888602</c:v>
                </c:pt>
                <c:pt idx="10624">
                  <c:v>27.211930111476999</c:v>
                </c:pt>
                <c:pt idx="10625">
                  <c:v>27.249780762204502</c:v>
                </c:pt>
                <c:pt idx="10626">
                  <c:v>27.530133118780402</c:v>
                </c:pt>
                <c:pt idx="10627">
                  <c:v>27.593475803089099</c:v>
                </c:pt>
                <c:pt idx="10628">
                  <c:v>27.415172969050701</c:v>
                </c:pt>
                <c:pt idx="10629">
                  <c:v>27.457101802734702</c:v>
                </c:pt>
                <c:pt idx="10630">
                  <c:v>27.836212956066301</c:v>
                </c:pt>
                <c:pt idx="10631">
                  <c:v>28.145814588211401</c:v>
                </c:pt>
                <c:pt idx="10632">
                  <c:v>28.418023494442899</c:v>
                </c:pt>
                <c:pt idx="10633">
                  <c:v>28.828173210007801</c:v>
                </c:pt>
                <c:pt idx="10634">
                  <c:v>29.295883756110602</c:v>
                </c:pt>
                <c:pt idx="10635">
                  <c:v>29.4017906660916</c:v>
                </c:pt>
                <c:pt idx="10636">
                  <c:v>29.673607700186999</c:v>
                </c:pt>
                <c:pt idx="10637">
                  <c:v>29.7894344784849</c:v>
                </c:pt>
                <c:pt idx="10638">
                  <c:v>29.824943498527102</c:v>
                </c:pt>
                <c:pt idx="10639">
                  <c:v>29.619935497161599</c:v>
                </c:pt>
                <c:pt idx="10640">
                  <c:v>29.427402433204101</c:v>
                </c:pt>
                <c:pt idx="10641">
                  <c:v>29.771247807891299</c:v>
                </c:pt>
                <c:pt idx="10642">
                  <c:v>29.585443196214399</c:v>
                </c:pt>
                <c:pt idx="10643">
                  <c:v>29.840074181201601</c:v>
                </c:pt>
                <c:pt idx="10644">
                  <c:v>29.968956740850299</c:v>
                </c:pt>
                <c:pt idx="10645">
                  <c:v>30.015627151089198</c:v>
                </c:pt>
                <c:pt idx="10646">
                  <c:v>29.7443605602768</c:v>
                </c:pt>
                <c:pt idx="10647">
                  <c:v>29.766394224226399</c:v>
                </c:pt>
                <c:pt idx="10648">
                  <c:v>29.7896199737242</c:v>
                </c:pt>
                <c:pt idx="10649">
                  <c:v>29.844141971929599</c:v>
                </c:pt>
                <c:pt idx="10650">
                  <c:v>29.740576624292199</c:v>
                </c:pt>
                <c:pt idx="10651">
                  <c:v>29.7067188473229</c:v>
                </c:pt>
                <c:pt idx="10652">
                  <c:v>29.8116439909106</c:v>
                </c:pt>
                <c:pt idx="10653">
                  <c:v>29.804641580806202</c:v>
                </c:pt>
                <c:pt idx="10654">
                  <c:v>29.4658969030306</c:v>
                </c:pt>
                <c:pt idx="10655">
                  <c:v>29.392555615513299</c:v>
                </c:pt>
                <c:pt idx="10656">
                  <c:v>29.740280742066702</c:v>
                </c:pt>
                <c:pt idx="10657">
                  <c:v>29.743515102588798</c:v>
                </c:pt>
                <c:pt idx="10658">
                  <c:v>29.903600038596199</c:v>
                </c:pt>
                <c:pt idx="10659">
                  <c:v>29.9197621819233</c:v>
                </c:pt>
                <c:pt idx="10660">
                  <c:v>30.3844883186778</c:v>
                </c:pt>
                <c:pt idx="10661">
                  <c:v>30.362200294682399</c:v>
                </c:pt>
                <c:pt idx="10662">
                  <c:v>30.242048727290101</c:v>
                </c:pt>
                <c:pt idx="10663">
                  <c:v>30.301252395586999</c:v>
                </c:pt>
                <c:pt idx="10664">
                  <c:v>30.398350184497598</c:v>
                </c:pt>
                <c:pt idx="10665">
                  <c:v>30.7363896980719</c:v>
                </c:pt>
                <c:pt idx="10666">
                  <c:v>30.815067631206801</c:v>
                </c:pt>
                <c:pt idx="10667">
                  <c:v>30.925342063319398</c:v>
                </c:pt>
                <c:pt idx="10668">
                  <c:v>30.838113832498301</c:v>
                </c:pt>
                <c:pt idx="10669">
                  <c:v>31.127666446529599</c:v>
                </c:pt>
                <c:pt idx="10670">
                  <c:v>31.3198445461564</c:v>
                </c:pt>
                <c:pt idx="10671">
                  <c:v>31.6137245482394</c:v>
                </c:pt>
                <c:pt idx="10672">
                  <c:v>31.542199274394701</c:v>
                </c:pt>
                <c:pt idx="10673">
                  <c:v>31.628704658391399</c:v>
                </c:pt>
                <c:pt idx="10674">
                  <c:v>31.6746626174059</c:v>
                </c:pt>
                <c:pt idx="10675">
                  <c:v>31.971671228566301</c:v>
                </c:pt>
                <c:pt idx="10676">
                  <c:v>32.004567114417</c:v>
                </c:pt>
                <c:pt idx="10677">
                  <c:v>32.278500144306001</c:v>
                </c:pt>
                <c:pt idx="10678">
                  <c:v>32.412346101727401</c:v>
                </c:pt>
                <c:pt idx="10679">
                  <c:v>32.510347040680102</c:v>
                </c:pt>
                <c:pt idx="10680">
                  <c:v>32.792137441991599</c:v>
                </c:pt>
                <c:pt idx="10681">
                  <c:v>32.596690417615299</c:v>
                </c:pt>
                <c:pt idx="10682">
                  <c:v>33.137091999148602</c:v>
                </c:pt>
                <c:pt idx="10683">
                  <c:v>33.263784103183397</c:v>
                </c:pt>
                <c:pt idx="10684">
                  <c:v>33.559275671576401</c:v>
                </c:pt>
                <c:pt idx="10685">
                  <c:v>33.730163476287402</c:v>
                </c:pt>
                <c:pt idx="10686">
                  <c:v>33.683315746946299</c:v>
                </c:pt>
                <c:pt idx="10687">
                  <c:v>33.7496374260447</c:v>
                </c:pt>
                <c:pt idx="10688">
                  <c:v>34.146234628892699</c:v>
                </c:pt>
                <c:pt idx="10689">
                  <c:v>34.580843104246902</c:v>
                </c:pt>
                <c:pt idx="10690">
                  <c:v>34.633833525066898</c:v>
                </c:pt>
                <c:pt idx="10691">
                  <c:v>35.085737258018597</c:v>
                </c:pt>
                <c:pt idx="10692">
                  <c:v>35.161481167408702</c:v>
                </c:pt>
                <c:pt idx="10693">
                  <c:v>35.343155404051203</c:v>
                </c:pt>
                <c:pt idx="10694">
                  <c:v>35.590659730113998</c:v>
                </c:pt>
                <c:pt idx="10695">
                  <c:v>35.683176753013903</c:v>
                </c:pt>
                <c:pt idx="10696">
                  <c:v>35.744804019104301</c:v>
                </c:pt>
                <c:pt idx="10697">
                  <c:v>35.918464485208801</c:v>
                </c:pt>
                <c:pt idx="10698">
                  <c:v>35.806820965190198</c:v>
                </c:pt>
                <c:pt idx="10699">
                  <c:v>35.715040305159199</c:v>
                </c:pt>
                <c:pt idx="10700">
                  <c:v>36.031852928825899</c:v>
                </c:pt>
                <c:pt idx="10701">
                  <c:v>36.0250488494571</c:v>
                </c:pt>
                <c:pt idx="10702">
                  <c:v>36.291401012206599</c:v>
                </c:pt>
                <c:pt idx="10703">
                  <c:v>36.317411376643697</c:v>
                </c:pt>
                <c:pt idx="10704">
                  <c:v>36.381775044124701</c:v>
                </c:pt>
                <c:pt idx="10705">
                  <c:v>36.581211719710403</c:v>
                </c:pt>
                <c:pt idx="10706">
                  <c:v>36.721106740578399</c:v>
                </c:pt>
                <c:pt idx="10707">
                  <c:v>36.739808495488496</c:v>
                </c:pt>
                <c:pt idx="10708">
                  <c:v>37.068844277995801</c:v>
                </c:pt>
                <c:pt idx="10709">
                  <c:v>37.153497038871699</c:v>
                </c:pt>
                <c:pt idx="10710">
                  <c:v>37.287124525912198</c:v>
                </c:pt>
                <c:pt idx="10711">
                  <c:v>37.378064745302297</c:v>
                </c:pt>
                <c:pt idx="10712">
                  <c:v>37.066899887213701</c:v>
                </c:pt>
                <c:pt idx="10713">
                  <c:v>37.169814200784401</c:v>
                </c:pt>
                <c:pt idx="10714">
                  <c:v>37.356873687119297</c:v>
                </c:pt>
                <c:pt idx="10715">
                  <c:v>37.365318510098497</c:v>
                </c:pt>
                <c:pt idx="10716">
                  <c:v>37.8196400385049</c:v>
                </c:pt>
                <c:pt idx="10717">
                  <c:v>38.246176716040999</c:v>
                </c:pt>
                <c:pt idx="10718">
                  <c:v>38.584077138270203</c:v>
                </c:pt>
                <c:pt idx="10719">
                  <c:v>38.832888510018698</c:v>
                </c:pt>
                <c:pt idx="10720">
                  <c:v>38.918927700826501</c:v>
                </c:pt>
                <c:pt idx="10721">
                  <c:v>38.984782296401498</c:v>
                </c:pt>
                <c:pt idx="10722">
                  <c:v>39.381168053830699</c:v>
                </c:pt>
                <c:pt idx="10723">
                  <c:v>39.415696395388601</c:v>
                </c:pt>
                <c:pt idx="10724">
                  <c:v>39.312019176099803</c:v>
                </c:pt>
                <c:pt idx="10725">
                  <c:v>39.589349214233899</c:v>
                </c:pt>
                <c:pt idx="10726">
                  <c:v>39.523055208860903</c:v>
                </c:pt>
                <c:pt idx="10727">
                  <c:v>39.590386335362503</c:v>
                </c:pt>
                <c:pt idx="10728">
                  <c:v>40.0270227018474</c:v>
                </c:pt>
                <c:pt idx="10729">
                  <c:v>40.1824080647757</c:v>
                </c:pt>
                <c:pt idx="10730">
                  <c:v>40.461630386810398</c:v>
                </c:pt>
                <c:pt idx="10731">
                  <c:v>40.569800366725197</c:v>
                </c:pt>
                <c:pt idx="10732">
                  <c:v>41.015362163568</c:v>
                </c:pt>
                <c:pt idx="10733">
                  <c:v>41.417673761520803</c:v>
                </c:pt>
                <c:pt idx="10734">
                  <c:v>41.553262292808199</c:v>
                </c:pt>
                <c:pt idx="10735">
                  <c:v>41.735002184463802</c:v>
                </c:pt>
                <c:pt idx="10736">
                  <c:v>41.751036985477199</c:v>
                </c:pt>
                <c:pt idx="10737">
                  <c:v>41.715835211229702</c:v>
                </c:pt>
                <c:pt idx="10738">
                  <c:v>41.503548932685099</c:v>
                </c:pt>
                <c:pt idx="10739">
                  <c:v>41.584646616480001</c:v>
                </c:pt>
                <c:pt idx="10740">
                  <c:v>41.746651126854303</c:v>
                </c:pt>
                <c:pt idx="10741">
                  <c:v>42.214097296248902</c:v>
                </c:pt>
                <c:pt idx="10742">
                  <c:v>42.2005084547473</c:v>
                </c:pt>
                <c:pt idx="10743">
                  <c:v>41.9687874770825</c:v>
                </c:pt>
                <c:pt idx="10744">
                  <c:v>42.193152519877799</c:v>
                </c:pt>
                <c:pt idx="10745">
                  <c:v>42.594308207899999</c:v>
                </c:pt>
                <c:pt idx="10746">
                  <c:v>42.5487026782477</c:v>
                </c:pt>
                <c:pt idx="10747">
                  <c:v>42.9025835275202</c:v>
                </c:pt>
                <c:pt idx="10748">
                  <c:v>43.027787184964303</c:v>
                </c:pt>
                <c:pt idx="10749">
                  <c:v>43.103407040180898</c:v>
                </c:pt>
                <c:pt idx="10750">
                  <c:v>43.408694721780698</c:v>
                </c:pt>
                <c:pt idx="10751">
                  <c:v>43.5724192886994</c:v>
                </c:pt>
                <c:pt idx="10752">
                  <c:v>43.7400739204461</c:v>
                </c:pt>
                <c:pt idx="10753">
                  <c:v>43.6365677912043</c:v>
                </c:pt>
                <c:pt idx="10754">
                  <c:v>43.669699431572703</c:v>
                </c:pt>
                <c:pt idx="10755">
                  <c:v>43.776514826661298</c:v>
                </c:pt>
                <c:pt idx="10756">
                  <c:v>43.995787436450598</c:v>
                </c:pt>
                <c:pt idx="10757">
                  <c:v>44.003508403827801</c:v>
                </c:pt>
                <c:pt idx="10758">
                  <c:v>44.2192405973706</c:v>
                </c:pt>
                <c:pt idx="10759">
                  <c:v>44.698441731987003</c:v>
                </c:pt>
                <c:pt idx="10760">
                  <c:v>44.551144144411502</c:v>
                </c:pt>
                <c:pt idx="10761">
                  <c:v>44.727693557400897</c:v>
                </c:pt>
                <c:pt idx="10762">
                  <c:v>44.931609419469503</c:v>
                </c:pt>
                <c:pt idx="10763">
                  <c:v>45.261757964127298</c:v>
                </c:pt>
                <c:pt idx="10764">
                  <c:v>45.657900414923802</c:v>
                </c:pt>
                <c:pt idx="10765">
                  <c:v>45.8889669268993</c:v>
                </c:pt>
                <c:pt idx="10766">
                  <c:v>45.967397969057103</c:v>
                </c:pt>
                <c:pt idx="10767">
                  <c:v>46.071507156063902</c:v>
                </c:pt>
                <c:pt idx="10768">
                  <c:v>46.367755120503098</c:v>
                </c:pt>
                <c:pt idx="10769">
                  <c:v>46.422027534281902</c:v>
                </c:pt>
                <c:pt idx="10770">
                  <c:v>46.278409674515899</c:v>
                </c:pt>
                <c:pt idx="10771">
                  <c:v>46.161219571342201</c:v>
                </c:pt>
                <c:pt idx="10772">
                  <c:v>46.212250117362103</c:v>
                </c:pt>
                <c:pt idx="10773">
                  <c:v>46.021352894704499</c:v>
                </c:pt>
                <c:pt idx="10774">
                  <c:v>46.388680487333303</c:v>
                </c:pt>
                <c:pt idx="10775">
                  <c:v>46.527536792666197</c:v>
                </c:pt>
                <c:pt idx="10776">
                  <c:v>46.852758443571297</c:v>
                </c:pt>
                <c:pt idx="10777">
                  <c:v>46.853860156904098</c:v>
                </c:pt>
                <c:pt idx="10778">
                  <c:v>46.892229556033101</c:v>
                </c:pt>
                <c:pt idx="10779">
                  <c:v>46.843902198165999</c:v>
                </c:pt>
                <c:pt idx="10780">
                  <c:v>46.892713601171799</c:v>
                </c:pt>
                <c:pt idx="10781">
                  <c:v>47.405689121105503</c:v>
                </c:pt>
                <c:pt idx="10782">
                  <c:v>47.242923400656501</c:v>
                </c:pt>
                <c:pt idx="10783">
                  <c:v>47.323720607873</c:v>
                </c:pt>
                <c:pt idx="10784">
                  <c:v>47.168581798003601</c:v>
                </c:pt>
                <c:pt idx="10785">
                  <c:v>47.417560410541597</c:v>
                </c:pt>
                <c:pt idx="10786">
                  <c:v>47.501960740780603</c:v>
                </c:pt>
                <c:pt idx="10787">
                  <c:v>47.404377056007803</c:v>
                </c:pt>
                <c:pt idx="10788">
                  <c:v>47.915785745987897</c:v>
                </c:pt>
                <c:pt idx="10789">
                  <c:v>47.660874187953397</c:v>
                </c:pt>
                <c:pt idx="10790">
                  <c:v>47.801583972098797</c:v>
                </c:pt>
                <c:pt idx="10791">
                  <c:v>48.175085338484202</c:v>
                </c:pt>
                <c:pt idx="10792">
                  <c:v>48.478946613121501</c:v>
                </c:pt>
                <c:pt idx="10793">
                  <c:v>48.416926661393198</c:v>
                </c:pt>
                <c:pt idx="10794">
                  <c:v>48.760650616897401</c:v>
                </c:pt>
                <c:pt idx="10795">
                  <c:v>48.654665592578397</c:v>
                </c:pt>
                <c:pt idx="10796">
                  <c:v>48.988135966840602</c:v>
                </c:pt>
                <c:pt idx="10797">
                  <c:v>48.8014767171464</c:v>
                </c:pt>
                <c:pt idx="10798">
                  <c:v>49.043892597824303</c:v>
                </c:pt>
                <c:pt idx="10799">
                  <c:v>49.520979330494796</c:v>
                </c:pt>
                <c:pt idx="10800">
                  <c:v>49.749559532966103</c:v>
                </c:pt>
                <c:pt idx="10801">
                  <c:v>49.8121068071274</c:v>
                </c:pt>
                <c:pt idx="10802">
                  <c:v>49.882527900542698</c:v>
                </c:pt>
                <c:pt idx="10803">
                  <c:v>50.273307173189799</c:v>
                </c:pt>
                <c:pt idx="10804">
                  <c:v>50.381181757786798</c:v>
                </c:pt>
                <c:pt idx="10805">
                  <c:v>50.499725285875499</c:v>
                </c:pt>
                <c:pt idx="10806">
                  <c:v>50.669369468678099</c:v>
                </c:pt>
                <c:pt idx="10807">
                  <c:v>50.8819646626132</c:v>
                </c:pt>
                <c:pt idx="10808">
                  <c:v>51.246958438978901</c:v>
                </c:pt>
                <c:pt idx="10809">
                  <c:v>51.3591020827511</c:v>
                </c:pt>
                <c:pt idx="10810">
                  <c:v>51.8495557659895</c:v>
                </c:pt>
                <c:pt idx="10811">
                  <c:v>51.984008270449102</c:v>
                </c:pt>
                <c:pt idx="10812">
                  <c:v>52.1266221359068</c:v>
                </c:pt>
                <c:pt idx="10813">
                  <c:v>52.372708768472798</c:v>
                </c:pt>
                <c:pt idx="10814">
                  <c:v>52.677078838862201</c:v>
                </c:pt>
                <c:pt idx="10815">
                  <c:v>52.905703455544803</c:v>
                </c:pt>
                <c:pt idx="10816">
                  <c:v>53.015647800125699</c:v>
                </c:pt>
                <c:pt idx="10817">
                  <c:v>53.222584216250603</c:v>
                </c:pt>
                <c:pt idx="10818">
                  <c:v>53.425980175299102</c:v>
                </c:pt>
                <c:pt idx="10819">
                  <c:v>53.755316930076397</c:v>
                </c:pt>
                <c:pt idx="10820">
                  <c:v>53.767826949191601</c:v>
                </c:pt>
                <c:pt idx="10821">
                  <c:v>53.815992252705897</c:v>
                </c:pt>
                <c:pt idx="10822">
                  <c:v>53.857230871095098</c:v>
                </c:pt>
                <c:pt idx="10823">
                  <c:v>53.676614589110002</c:v>
                </c:pt>
                <c:pt idx="10824">
                  <c:v>53.923180290091302</c:v>
                </c:pt>
                <c:pt idx="10825">
                  <c:v>53.976087913375203</c:v>
                </c:pt>
                <c:pt idx="10826">
                  <c:v>54.052673669562402</c:v>
                </c:pt>
                <c:pt idx="10827">
                  <c:v>53.988956219258199</c:v>
                </c:pt>
                <c:pt idx="10828">
                  <c:v>53.887692292236601</c:v>
                </c:pt>
                <c:pt idx="10829">
                  <c:v>53.8334258040964</c:v>
                </c:pt>
                <c:pt idx="10830">
                  <c:v>53.945503395416502</c:v>
                </c:pt>
                <c:pt idx="10831">
                  <c:v>53.792649600747197</c:v>
                </c:pt>
                <c:pt idx="10832">
                  <c:v>54.124747921728797</c:v>
                </c:pt>
                <c:pt idx="10833">
                  <c:v>53.975070316893799</c:v>
                </c:pt>
                <c:pt idx="10834">
                  <c:v>54.002599333611798</c:v>
                </c:pt>
                <c:pt idx="10835">
                  <c:v>53.831117500709603</c:v>
                </c:pt>
                <c:pt idx="10836">
                  <c:v>53.9907148913207</c:v>
                </c:pt>
                <c:pt idx="10837">
                  <c:v>54.384351038069397</c:v>
                </c:pt>
                <c:pt idx="10838">
                  <c:v>54.404741045907599</c:v>
                </c:pt>
                <c:pt idx="10839">
                  <c:v>54.831583166362599</c:v>
                </c:pt>
                <c:pt idx="10840">
                  <c:v>54.870273237814501</c:v>
                </c:pt>
                <c:pt idx="10841">
                  <c:v>55.064518527631499</c:v>
                </c:pt>
                <c:pt idx="10842">
                  <c:v>55.154909627366997</c:v>
                </c:pt>
                <c:pt idx="10843">
                  <c:v>55.383871016453902</c:v>
                </c:pt>
                <c:pt idx="10844">
                  <c:v>55.721800305033803</c:v>
                </c:pt>
                <c:pt idx="10845">
                  <c:v>55.6503633178827</c:v>
                </c:pt>
                <c:pt idx="10846">
                  <c:v>55.7748800439661</c:v>
                </c:pt>
                <c:pt idx="10847">
                  <c:v>55.948261823929897</c:v>
                </c:pt>
                <c:pt idx="10848">
                  <c:v>55.886515582556399</c:v>
                </c:pt>
                <c:pt idx="10849">
                  <c:v>56.273263048698603</c:v>
                </c:pt>
                <c:pt idx="10850">
                  <c:v>56.340432994619498</c:v>
                </c:pt>
                <c:pt idx="10851">
                  <c:v>56.474804045411297</c:v>
                </c:pt>
                <c:pt idx="10852">
                  <c:v>56.713843675974303</c:v>
                </c:pt>
                <c:pt idx="10853">
                  <c:v>56.5047397932072</c:v>
                </c:pt>
                <c:pt idx="10854">
                  <c:v>56.793851667551898</c:v>
                </c:pt>
                <c:pt idx="10855">
                  <c:v>56.796635256376902</c:v>
                </c:pt>
                <c:pt idx="10856">
                  <c:v>57.3524217445053</c:v>
                </c:pt>
                <c:pt idx="10857">
                  <c:v>57.170964539906699</c:v>
                </c:pt>
                <c:pt idx="10858">
                  <c:v>57.330349043424199</c:v>
                </c:pt>
                <c:pt idx="10859">
                  <c:v>57.619187107219197</c:v>
                </c:pt>
                <c:pt idx="10860">
                  <c:v>57.618026518518299</c:v>
                </c:pt>
                <c:pt idx="10861">
                  <c:v>57.872405166598298</c:v>
                </c:pt>
                <c:pt idx="10862">
                  <c:v>58.230312586346997</c:v>
                </c:pt>
                <c:pt idx="10863">
                  <c:v>58.422775560555301</c:v>
                </c:pt>
                <c:pt idx="10864">
                  <c:v>58.366902381699298</c:v>
                </c:pt>
                <c:pt idx="10865">
                  <c:v>58.3018362750771</c:v>
                </c:pt>
                <c:pt idx="10866">
                  <c:v>58.516043314784497</c:v>
                </c:pt>
                <c:pt idx="10867">
                  <c:v>58.832778671512699</c:v>
                </c:pt>
                <c:pt idx="10868">
                  <c:v>59.1802967821991</c:v>
                </c:pt>
                <c:pt idx="10869">
                  <c:v>59.644497914954897</c:v>
                </c:pt>
                <c:pt idx="10870">
                  <c:v>59.726193158455096</c:v>
                </c:pt>
                <c:pt idx="10871">
                  <c:v>60.0846136836253</c:v>
                </c:pt>
                <c:pt idx="10872">
                  <c:v>60.117739621470498</c:v>
                </c:pt>
                <c:pt idx="10873">
                  <c:v>60.132974319870101</c:v>
                </c:pt>
                <c:pt idx="10874">
                  <c:v>60.590037278079599</c:v>
                </c:pt>
                <c:pt idx="10875">
                  <c:v>60.739092154356797</c:v>
                </c:pt>
                <c:pt idx="10876">
                  <c:v>60.7274993823359</c:v>
                </c:pt>
                <c:pt idx="10877">
                  <c:v>60.502075296355201</c:v>
                </c:pt>
                <c:pt idx="10878">
                  <c:v>60.923245162891298</c:v>
                </c:pt>
                <c:pt idx="10879">
                  <c:v>61.025550603990098</c:v>
                </c:pt>
                <c:pt idx="10880">
                  <c:v>61.126997952546802</c:v>
                </c:pt>
                <c:pt idx="10881">
                  <c:v>61.1218342155437</c:v>
                </c:pt>
                <c:pt idx="10882">
                  <c:v>61.037889746927398</c:v>
                </c:pt>
                <c:pt idx="10883">
                  <c:v>61.2006646263034</c:v>
                </c:pt>
                <c:pt idx="10884">
                  <c:v>61.545672272916697</c:v>
                </c:pt>
                <c:pt idx="10885">
                  <c:v>62.027305849742703</c:v>
                </c:pt>
                <c:pt idx="10886">
                  <c:v>62.552532575711503</c:v>
                </c:pt>
                <c:pt idx="10887">
                  <c:v>62.538625049676902</c:v>
                </c:pt>
                <c:pt idx="10888">
                  <c:v>62.543548290594998</c:v>
                </c:pt>
                <c:pt idx="10889">
                  <c:v>62.7692974339001</c:v>
                </c:pt>
                <c:pt idx="10890">
                  <c:v>62.941441313795899</c:v>
                </c:pt>
                <c:pt idx="10891">
                  <c:v>63.108627229076902</c:v>
                </c:pt>
                <c:pt idx="10892">
                  <c:v>63.418736948813503</c:v>
                </c:pt>
                <c:pt idx="10893">
                  <c:v>63.8376399036718</c:v>
                </c:pt>
                <c:pt idx="10894">
                  <c:v>64.237237208951996</c:v>
                </c:pt>
                <c:pt idx="10895">
                  <c:v>64.348395306465505</c:v>
                </c:pt>
                <c:pt idx="10896">
                  <c:v>64.429506179455998</c:v>
                </c:pt>
                <c:pt idx="10897">
                  <c:v>64.881914210107993</c:v>
                </c:pt>
                <c:pt idx="10898">
                  <c:v>65.046155278280395</c:v>
                </c:pt>
                <c:pt idx="10899">
                  <c:v>65.274402088406305</c:v>
                </c:pt>
                <c:pt idx="10900">
                  <c:v>65.095812812552296</c:v>
                </c:pt>
                <c:pt idx="10901">
                  <c:v>65.1689257746972</c:v>
                </c:pt>
                <c:pt idx="10902">
                  <c:v>65.402008481294104</c:v>
                </c:pt>
                <c:pt idx="10903">
                  <c:v>65.647216663854906</c:v>
                </c:pt>
                <c:pt idx="10904">
                  <c:v>65.535003316604303</c:v>
                </c:pt>
                <c:pt idx="10905">
                  <c:v>65.814527699901802</c:v>
                </c:pt>
                <c:pt idx="10906">
                  <c:v>65.973878810603495</c:v>
                </c:pt>
                <c:pt idx="10907">
                  <c:v>66.105445012429499</c:v>
                </c:pt>
                <c:pt idx="10908">
                  <c:v>66.241098596170602</c:v>
                </c:pt>
                <c:pt idx="10909">
                  <c:v>66.547724441813202</c:v>
                </c:pt>
                <c:pt idx="10910">
                  <c:v>66.753515141290094</c:v>
                </c:pt>
                <c:pt idx="10911">
                  <c:v>66.955929516885604</c:v>
                </c:pt>
                <c:pt idx="10912">
                  <c:v>67.269998166014702</c:v>
                </c:pt>
                <c:pt idx="10913">
                  <c:v>67.345437627688</c:v>
                </c:pt>
                <c:pt idx="10914">
                  <c:v>67.486158994057703</c:v>
                </c:pt>
                <c:pt idx="10915">
                  <c:v>67.485049271310302</c:v>
                </c:pt>
                <c:pt idx="10916">
                  <c:v>67.5869312293148</c:v>
                </c:pt>
                <c:pt idx="10917">
                  <c:v>67.693075726380002</c:v>
                </c:pt>
                <c:pt idx="10918">
                  <c:v>68.011142203305894</c:v>
                </c:pt>
                <c:pt idx="10919">
                  <c:v>68.145639533540006</c:v>
                </c:pt>
                <c:pt idx="10920">
                  <c:v>67.938973627723598</c:v>
                </c:pt>
                <c:pt idx="10921">
                  <c:v>68.241022760666993</c:v>
                </c:pt>
                <c:pt idx="10922">
                  <c:v>68.488961520988994</c:v>
                </c:pt>
                <c:pt idx="10923">
                  <c:v>68.776225052999393</c:v>
                </c:pt>
                <c:pt idx="10924">
                  <c:v>68.891584494616694</c:v>
                </c:pt>
                <c:pt idx="10925">
                  <c:v>68.859397573078795</c:v>
                </c:pt>
                <c:pt idx="10926">
                  <c:v>69.114395838573202</c:v>
                </c:pt>
                <c:pt idx="10927">
                  <c:v>69.0287001473814</c:v>
                </c:pt>
                <c:pt idx="10928">
                  <c:v>69.137703536800899</c:v>
                </c:pt>
                <c:pt idx="10929">
                  <c:v>69.257218282697195</c:v>
                </c:pt>
                <c:pt idx="10930">
                  <c:v>69.207735603160501</c:v>
                </c:pt>
                <c:pt idx="10931">
                  <c:v>69.083955317686105</c:v>
                </c:pt>
                <c:pt idx="10932">
                  <c:v>69.279560516415003</c:v>
                </c:pt>
                <c:pt idx="10933">
                  <c:v>69.141723682631294</c:v>
                </c:pt>
                <c:pt idx="10934">
                  <c:v>69.395483280391502</c:v>
                </c:pt>
                <c:pt idx="10935">
                  <c:v>69.522245469559905</c:v>
                </c:pt>
                <c:pt idx="10936">
                  <c:v>69.6636501651316</c:v>
                </c:pt>
                <c:pt idx="10937">
                  <c:v>69.587148394417</c:v>
                </c:pt>
                <c:pt idx="10938">
                  <c:v>69.842720905244704</c:v>
                </c:pt>
                <c:pt idx="10939">
                  <c:v>69.838699891616599</c:v>
                </c:pt>
                <c:pt idx="10940">
                  <c:v>70.375460151783201</c:v>
                </c:pt>
                <c:pt idx="10941">
                  <c:v>70.621627705273795</c:v>
                </c:pt>
                <c:pt idx="10942">
                  <c:v>70.753154022204001</c:v>
                </c:pt>
                <c:pt idx="10943">
                  <c:v>70.792383627945995</c:v>
                </c:pt>
                <c:pt idx="10944">
                  <c:v>70.982031630938195</c:v>
                </c:pt>
                <c:pt idx="10945">
                  <c:v>71.073738688990204</c:v>
                </c:pt>
                <c:pt idx="10946">
                  <c:v>71.466773299826301</c:v>
                </c:pt>
                <c:pt idx="10947">
                  <c:v>71.311639116098306</c:v>
                </c:pt>
                <c:pt idx="10948">
                  <c:v>71.809185702458606</c:v>
                </c:pt>
                <c:pt idx="10949">
                  <c:v>72.113134714428696</c:v>
                </c:pt>
                <c:pt idx="10950">
                  <c:v>72.411507948890204</c:v>
                </c:pt>
                <c:pt idx="10951">
                  <c:v>72.7157324752975</c:v>
                </c:pt>
                <c:pt idx="10952">
                  <c:v>73.170550340496007</c:v>
                </c:pt>
                <c:pt idx="10953">
                  <c:v>73.291847069370704</c:v>
                </c:pt>
                <c:pt idx="10954">
                  <c:v>73.713700565262599</c:v>
                </c:pt>
                <c:pt idx="10955">
                  <c:v>73.9340527125336</c:v>
                </c:pt>
                <c:pt idx="10956">
                  <c:v>74.0273713878846</c:v>
                </c:pt>
                <c:pt idx="10957">
                  <c:v>74.482206204488506</c:v>
                </c:pt>
                <c:pt idx="10958">
                  <c:v>74.966523052190496</c:v>
                </c:pt>
                <c:pt idx="10959">
                  <c:v>75.4949788083172</c:v>
                </c:pt>
                <c:pt idx="10960">
                  <c:v>75.622916289303305</c:v>
                </c:pt>
                <c:pt idx="10961">
                  <c:v>75.580642344512498</c:v>
                </c:pt>
                <c:pt idx="10962">
                  <c:v>75.828908666239101</c:v>
                </c:pt>
                <c:pt idx="10963">
                  <c:v>75.888468011608097</c:v>
                </c:pt>
                <c:pt idx="10964">
                  <c:v>75.845937695447603</c:v>
                </c:pt>
                <c:pt idx="10965">
                  <c:v>75.822908760171501</c:v>
                </c:pt>
                <c:pt idx="10966">
                  <c:v>75.827817890865305</c:v>
                </c:pt>
                <c:pt idx="10967">
                  <c:v>76.241333313467294</c:v>
                </c:pt>
                <c:pt idx="10968">
                  <c:v>76.434156215888294</c:v>
                </c:pt>
                <c:pt idx="10969">
                  <c:v>76.511721314322003</c:v>
                </c:pt>
                <c:pt idx="10970">
                  <c:v>76.344635087221107</c:v>
                </c:pt>
                <c:pt idx="10971">
                  <c:v>76.653496722527393</c:v>
                </c:pt>
                <c:pt idx="10972">
                  <c:v>76.678665108434302</c:v>
                </c:pt>
                <c:pt idx="10973">
                  <c:v>76.797185900191295</c:v>
                </c:pt>
                <c:pt idx="10974">
                  <c:v>76.853639580771599</c:v>
                </c:pt>
                <c:pt idx="10975">
                  <c:v>76.693896136930505</c:v>
                </c:pt>
                <c:pt idx="10976">
                  <c:v>76.414509432135802</c:v>
                </c:pt>
                <c:pt idx="10977">
                  <c:v>76.635598693266004</c:v>
                </c:pt>
                <c:pt idx="10978">
                  <c:v>76.761094132935</c:v>
                </c:pt>
                <c:pt idx="10979">
                  <c:v>76.779518629246297</c:v>
                </c:pt>
                <c:pt idx="10980">
                  <c:v>76.829064383063596</c:v>
                </c:pt>
                <c:pt idx="10981">
                  <c:v>77.040390978826906</c:v>
                </c:pt>
                <c:pt idx="10982">
                  <c:v>77.477068570140403</c:v>
                </c:pt>
                <c:pt idx="10983">
                  <c:v>77.888804929150794</c:v>
                </c:pt>
                <c:pt idx="10984">
                  <c:v>78.083472549655397</c:v>
                </c:pt>
                <c:pt idx="10985">
                  <c:v>78.563489214835201</c:v>
                </c:pt>
                <c:pt idx="10986">
                  <c:v>79.019620016043405</c:v>
                </c:pt>
                <c:pt idx="10987">
                  <c:v>79.529512231979098</c:v>
                </c:pt>
                <c:pt idx="10988">
                  <c:v>79.351867542337303</c:v>
                </c:pt>
                <c:pt idx="10989">
                  <c:v>79.844262797704403</c:v>
                </c:pt>
                <c:pt idx="10990">
                  <c:v>80.0738123456278</c:v>
                </c:pt>
                <c:pt idx="10991">
                  <c:v>80.567228189058397</c:v>
                </c:pt>
                <c:pt idx="10992">
                  <c:v>80.590794021867794</c:v>
                </c:pt>
                <c:pt idx="10993">
                  <c:v>80.941301644010295</c:v>
                </c:pt>
                <c:pt idx="10994">
                  <c:v>80.958656260538106</c:v>
                </c:pt>
                <c:pt idx="10995">
                  <c:v>81.090761812458197</c:v>
                </c:pt>
                <c:pt idx="10996">
                  <c:v>81.395225866770502</c:v>
                </c:pt>
                <c:pt idx="10997">
                  <c:v>81.971882242214804</c:v>
                </c:pt>
                <c:pt idx="10998">
                  <c:v>82.060054950783098</c:v>
                </c:pt>
                <c:pt idx="10999">
                  <c:v>82.135075506512095</c:v>
                </c:pt>
                <c:pt idx="11000">
                  <c:v>82.106456823111401</c:v>
                </c:pt>
                <c:pt idx="11001">
                  <c:v>82.039431050745407</c:v>
                </c:pt>
                <c:pt idx="11002">
                  <c:v>82.157725282262405</c:v>
                </c:pt>
                <c:pt idx="11003">
                  <c:v>82.372693914679104</c:v>
                </c:pt>
                <c:pt idx="11004">
                  <c:v>82.577558562141306</c:v>
                </c:pt>
                <c:pt idx="11005">
                  <c:v>83.197244334170193</c:v>
                </c:pt>
                <c:pt idx="11006">
                  <c:v>83.137401366884703</c:v>
                </c:pt>
                <c:pt idx="11007">
                  <c:v>83.011106657282198</c:v>
                </c:pt>
                <c:pt idx="11008">
                  <c:v>83.2454977928479</c:v>
                </c:pt>
                <c:pt idx="11009">
                  <c:v>83.562887945386507</c:v>
                </c:pt>
                <c:pt idx="11010">
                  <c:v>83.645940467641296</c:v>
                </c:pt>
                <c:pt idx="11011">
                  <c:v>83.6203816367195</c:v>
                </c:pt>
                <c:pt idx="11012">
                  <c:v>83.786328580224307</c:v>
                </c:pt>
                <c:pt idx="11013">
                  <c:v>84.090650607283806</c:v>
                </c:pt>
                <c:pt idx="11014">
                  <c:v>84.3162409757756</c:v>
                </c:pt>
                <c:pt idx="11015">
                  <c:v>84.366787421186302</c:v>
                </c:pt>
                <c:pt idx="11016">
                  <c:v>84.7363688422612</c:v>
                </c:pt>
                <c:pt idx="11017">
                  <c:v>84.929160206067607</c:v>
                </c:pt>
                <c:pt idx="11018">
                  <c:v>85.0706711608468</c:v>
                </c:pt>
                <c:pt idx="11019">
                  <c:v>85.097065328898495</c:v>
                </c:pt>
                <c:pt idx="11020">
                  <c:v>85.143165480864994</c:v>
                </c:pt>
                <c:pt idx="11021">
                  <c:v>85.452079932093497</c:v>
                </c:pt>
                <c:pt idx="11022">
                  <c:v>85.944092648411498</c:v>
                </c:pt>
                <c:pt idx="11023">
                  <c:v>86.046954934289801</c:v>
                </c:pt>
                <c:pt idx="11024">
                  <c:v>85.993926359189402</c:v>
                </c:pt>
                <c:pt idx="11025">
                  <c:v>85.999298790599198</c:v>
                </c:pt>
                <c:pt idx="11026">
                  <c:v>85.898160908305698</c:v>
                </c:pt>
                <c:pt idx="11027">
                  <c:v>86.255704344654106</c:v>
                </c:pt>
                <c:pt idx="11028">
                  <c:v>86.760707336834599</c:v>
                </c:pt>
                <c:pt idx="11029">
                  <c:v>86.723266772529996</c:v>
                </c:pt>
                <c:pt idx="11030">
                  <c:v>86.846446428133305</c:v>
                </c:pt>
                <c:pt idx="11031">
                  <c:v>86.912735822244798</c:v>
                </c:pt>
                <c:pt idx="11032">
                  <c:v>87.091468525009304</c:v>
                </c:pt>
                <c:pt idx="11033">
                  <c:v>87.319146975962198</c:v>
                </c:pt>
                <c:pt idx="11034">
                  <c:v>87.336947412793705</c:v>
                </c:pt>
                <c:pt idx="11035">
                  <c:v>87.367193830831994</c:v>
                </c:pt>
                <c:pt idx="11036">
                  <c:v>87.940343073670803</c:v>
                </c:pt>
                <c:pt idx="11037">
                  <c:v>87.971120733548304</c:v>
                </c:pt>
                <c:pt idx="11038">
                  <c:v>88.235235543236698</c:v>
                </c:pt>
                <c:pt idx="11039">
                  <c:v>88.062446262392001</c:v>
                </c:pt>
                <c:pt idx="11040">
                  <c:v>88.173859072328099</c:v>
                </c:pt>
                <c:pt idx="11041">
                  <c:v>88.475251683753299</c:v>
                </c:pt>
                <c:pt idx="11042">
                  <c:v>88.936836852472695</c:v>
                </c:pt>
                <c:pt idx="11043">
                  <c:v>89.120499522519793</c:v>
                </c:pt>
                <c:pt idx="11044">
                  <c:v>89.626703539310697</c:v>
                </c:pt>
                <c:pt idx="11045">
                  <c:v>89.677978623834804</c:v>
                </c:pt>
                <c:pt idx="11046">
                  <c:v>89.968644268548701</c:v>
                </c:pt>
                <c:pt idx="11047">
                  <c:v>89.981441439232199</c:v>
                </c:pt>
                <c:pt idx="11048">
                  <c:v>89.996633483370999</c:v>
                </c:pt>
                <c:pt idx="11049">
                  <c:v>90.050948010045204</c:v>
                </c:pt>
                <c:pt idx="11050">
                  <c:v>90.125709634664503</c:v>
                </c:pt>
                <c:pt idx="11051">
                  <c:v>90.590915904473107</c:v>
                </c:pt>
                <c:pt idx="11052">
                  <c:v>90.768082976002901</c:v>
                </c:pt>
                <c:pt idx="11053">
                  <c:v>90.883703841840898</c:v>
                </c:pt>
                <c:pt idx="11054">
                  <c:v>90.674528380286503</c:v>
                </c:pt>
                <c:pt idx="11055">
                  <c:v>90.981405222135805</c:v>
                </c:pt>
                <c:pt idx="11056">
                  <c:v>91.2997929274743</c:v>
                </c:pt>
                <c:pt idx="11057">
                  <c:v>91.453822415289196</c:v>
                </c:pt>
                <c:pt idx="11058">
                  <c:v>91.827386682095707</c:v>
                </c:pt>
                <c:pt idx="11059">
                  <c:v>91.805986471769899</c:v>
                </c:pt>
                <c:pt idx="11060">
                  <c:v>92.208162732739495</c:v>
                </c:pt>
                <c:pt idx="11061">
                  <c:v>92.534171789836705</c:v>
                </c:pt>
                <c:pt idx="11062">
                  <c:v>92.892582107297102</c:v>
                </c:pt>
                <c:pt idx="11063">
                  <c:v>92.980047533443695</c:v>
                </c:pt>
                <c:pt idx="11064">
                  <c:v>93.129753185203299</c:v>
                </c:pt>
                <c:pt idx="11065">
                  <c:v>93.195283656689298</c:v>
                </c:pt>
                <c:pt idx="11066">
                  <c:v>93.422832955973703</c:v>
                </c:pt>
                <c:pt idx="11067">
                  <c:v>93.448148541380405</c:v>
                </c:pt>
                <c:pt idx="11068">
                  <c:v>93.758218809091503</c:v>
                </c:pt>
                <c:pt idx="11069">
                  <c:v>93.962108530022604</c:v>
                </c:pt>
                <c:pt idx="11070">
                  <c:v>94.033242661886703</c:v>
                </c:pt>
                <c:pt idx="11071">
                  <c:v>94.600747950671106</c:v>
                </c:pt>
                <c:pt idx="11072">
                  <c:v>94.627677677670206</c:v>
                </c:pt>
                <c:pt idx="11073">
                  <c:v>94.702970504681801</c:v>
                </c:pt>
                <c:pt idx="11074">
                  <c:v>95.197927395228504</c:v>
                </c:pt>
                <c:pt idx="11075">
                  <c:v>95.399831770260207</c:v>
                </c:pt>
                <c:pt idx="11076">
                  <c:v>95.456137772499204</c:v>
                </c:pt>
                <c:pt idx="11077">
                  <c:v>95.307202428470006</c:v>
                </c:pt>
                <c:pt idx="11078">
                  <c:v>95.498942532511705</c:v>
                </c:pt>
                <c:pt idx="11079">
                  <c:v>95.5002557581236</c:v>
                </c:pt>
                <c:pt idx="11080">
                  <c:v>95.873852512800497</c:v>
                </c:pt>
                <c:pt idx="11081">
                  <c:v>96.008630495862207</c:v>
                </c:pt>
                <c:pt idx="11082">
                  <c:v>96.063885730705493</c:v>
                </c:pt>
                <c:pt idx="11083">
                  <c:v>95.955787213160605</c:v>
                </c:pt>
                <c:pt idx="11084">
                  <c:v>96.042374797337104</c:v>
                </c:pt>
                <c:pt idx="11085">
                  <c:v>95.944313097664704</c:v>
                </c:pt>
                <c:pt idx="11086">
                  <c:v>96.241890909693296</c:v>
                </c:pt>
                <c:pt idx="11087">
                  <c:v>96.427794526091503</c:v>
                </c:pt>
                <c:pt idx="11088">
                  <c:v>96.830141995799707</c:v>
                </c:pt>
                <c:pt idx="11089">
                  <c:v>97.011246166617994</c:v>
                </c:pt>
                <c:pt idx="11090">
                  <c:v>97.407850787644406</c:v>
                </c:pt>
                <c:pt idx="11091">
                  <c:v>97.455995070165699</c:v>
                </c:pt>
                <c:pt idx="11092">
                  <c:v>97.516321100770696</c:v>
                </c:pt>
                <c:pt idx="11093">
                  <c:v>97.679078211629005</c:v>
                </c:pt>
                <c:pt idx="11094">
                  <c:v>98.103994544506094</c:v>
                </c:pt>
                <c:pt idx="11095">
                  <c:v>98.209395835726298</c:v>
                </c:pt>
                <c:pt idx="11096">
                  <c:v>98.684468197922598</c:v>
                </c:pt>
                <c:pt idx="11097">
                  <c:v>99.086614281632507</c:v>
                </c:pt>
                <c:pt idx="11098">
                  <c:v>99.288308323455993</c:v>
                </c:pt>
                <c:pt idx="11099">
                  <c:v>99.449642267698906</c:v>
                </c:pt>
                <c:pt idx="11100">
                  <c:v>99.517500646018604</c:v>
                </c:pt>
                <c:pt idx="11101">
                  <c:v>99.684504646863999</c:v>
                </c:pt>
                <c:pt idx="11102">
                  <c:v>99.927385277848799</c:v>
                </c:pt>
                <c:pt idx="11103">
                  <c:v>100.113191105639</c:v>
                </c:pt>
                <c:pt idx="11104">
                  <c:v>100.686972429656</c:v>
                </c:pt>
                <c:pt idx="11105">
                  <c:v>101.07648827124</c:v>
                </c:pt>
                <c:pt idx="11106">
                  <c:v>101.49950967015501</c:v>
                </c:pt>
                <c:pt idx="11107">
                  <c:v>101.57208951899</c:v>
                </c:pt>
                <c:pt idx="11108">
                  <c:v>101.680777365084</c:v>
                </c:pt>
                <c:pt idx="11109">
                  <c:v>101.794987263154</c:v>
                </c:pt>
                <c:pt idx="11110">
                  <c:v>102.304973833045</c:v>
                </c:pt>
                <c:pt idx="11111">
                  <c:v>102.456152836927</c:v>
                </c:pt>
                <c:pt idx="11112">
                  <c:v>102.829420887512</c:v>
                </c:pt>
                <c:pt idx="11113">
                  <c:v>102.76182240937</c:v>
                </c:pt>
                <c:pt idx="11114">
                  <c:v>103.100511563295</c:v>
                </c:pt>
                <c:pt idx="11115">
                  <c:v>103.19769979337499</c:v>
                </c:pt>
                <c:pt idx="11116">
                  <c:v>103.18618319454301</c:v>
                </c:pt>
                <c:pt idx="11117">
                  <c:v>103.369436976546</c:v>
                </c:pt>
                <c:pt idx="11118">
                  <c:v>103.53092561400101</c:v>
                </c:pt>
                <c:pt idx="11119">
                  <c:v>104.14610925433399</c:v>
                </c:pt>
                <c:pt idx="11120">
                  <c:v>104.362274193367</c:v>
                </c:pt>
                <c:pt idx="11121">
                  <c:v>104.757989719549</c:v>
                </c:pt>
                <c:pt idx="11122">
                  <c:v>105.07587153058201</c:v>
                </c:pt>
                <c:pt idx="11123">
                  <c:v>105.145685995976</c:v>
                </c:pt>
                <c:pt idx="11124">
                  <c:v>105.509691285496</c:v>
                </c:pt>
                <c:pt idx="11125">
                  <c:v>105.53043758997801</c:v>
                </c:pt>
                <c:pt idx="11126">
                  <c:v>105.525240293604</c:v>
                </c:pt>
                <c:pt idx="11127">
                  <c:v>105.49571443801899</c:v>
                </c:pt>
                <c:pt idx="11128">
                  <c:v>105.40574533735899</c:v>
                </c:pt>
                <c:pt idx="11129">
                  <c:v>105.793655405846</c:v>
                </c:pt>
                <c:pt idx="11130">
                  <c:v>105.67599027729401</c:v>
                </c:pt>
                <c:pt idx="11131">
                  <c:v>105.501849904205</c:v>
                </c:pt>
                <c:pt idx="11132">
                  <c:v>105.45268733617699</c:v>
                </c:pt>
                <c:pt idx="11133">
                  <c:v>105.65777983893</c:v>
                </c:pt>
                <c:pt idx="11134">
                  <c:v>106.244711784087</c:v>
                </c:pt>
                <c:pt idx="11135">
                  <c:v>106.287912241282</c:v>
                </c:pt>
                <c:pt idx="11136">
                  <c:v>106.649265619106</c:v>
                </c:pt>
                <c:pt idx="11137">
                  <c:v>107.025463272819</c:v>
                </c:pt>
                <c:pt idx="11138">
                  <c:v>107.151758421895</c:v>
                </c:pt>
                <c:pt idx="11139">
                  <c:v>107.45241766461299</c:v>
                </c:pt>
                <c:pt idx="11140">
                  <c:v>107.55170159227799</c:v>
                </c:pt>
                <c:pt idx="11141">
                  <c:v>107.419482554724</c:v>
                </c:pt>
                <c:pt idx="11142">
                  <c:v>107.592545353145</c:v>
                </c:pt>
                <c:pt idx="11143">
                  <c:v>107.76290895018499</c:v>
                </c:pt>
                <c:pt idx="11144">
                  <c:v>107.967111382301</c:v>
                </c:pt>
                <c:pt idx="11145">
                  <c:v>108.39783588315601</c:v>
                </c:pt>
                <c:pt idx="11146">
                  <c:v>108.431499065076</c:v>
                </c:pt>
                <c:pt idx="11147">
                  <c:v>108.573796344893</c:v>
                </c:pt>
                <c:pt idx="11148">
                  <c:v>108.898535483256</c:v>
                </c:pt>
                <c:pt idx="11149">
                  <c:v>109.266268432705</c:v>
                </c:pt>
                <c:pt idx="11150">
                  <c:v>109.386528018289</c:v>
                </c:pt>
                <c:pt idx="11151">
                  <c:v>109.69666972791001</c:v>
                </c:pt>
                <c:pt idx="11152">
                  <c:v>110.230325788589</c:v>
                </c:pt>
                <c:pt idx="11153">
                  <c:v>110.747665195311</c:v>
                </c:pt>
                <c:pt idx="11154">
                  <c:v>110.78819686832099</c:v>
                </c:pt>
                <c:pt idx="11155">
                  <c:v>110.66493286827701</c:v>
                </c:pt>
                <c:pt idx="11156">
                  <c:v>110.94853564269199</c:v>
                </c:pt>
                <c:pt idx="11157">
                  <c:v>111.10117563364901</c:v>
                </c:pt>
                <c:pt idx="11158">
                  <c:v>111.493266620805</c:v>
                </c:pt>
                <c:pt idx="11159">
                  <c:v>111.955239276375</c:v>
                </c:pt>
                <c:pt idx="11160">
                  <c:v>111.85697413654</c:v>
                </c:pt>
                <c:pt idx="11161">
                  <c:v>111.75843246476001</c:v>
                </c:pt>
                <c:pt idx="11162">
                  <c:v>112.235481248279</c:v>
                </c:pt>
                <c:pt idx="11163">
                  <c:v>112.185147809619</c:v>
                </c:pt>
                <c:pt idx="11164">
                  <c:v>112.537625872359</c:v>
                </c:pt>
                <c:pt idx="11165">
                  <c:v>112.76455857955099</c:v>
                </c:pt>
                <c:pt idx="11166">
                  <c:v>113.021723218964</c:v>
                </c:pt>
                <c:pt idx="11167">
                  <c:v>113.361568257858</c:v>
                </c:pt>
                <c:pt idx="11168">
                  <c:v>113.666580792537</c:v>
                </c:pt>
                <c:pt idx="11169">
                  <c:v>113.98734338049</c:v>
                </c:pt>
                <c:pt idx="11170">
                  <c:v>114.128925795177</c:v>
                </c:pt>
                <c:pt idx="11171">
                  <c:v>114.52698199462399</c:v>
                </c:pt>
                <c:pt idx="11172">
                  <c:v>114.638230363723</c:v>
                </c:pt>
                <c:pt idx="11173">
                  <c:v>114.760444819009</c:v>
                </c:pt>
                <c:pt idx="11174">
                  <c:v>114.73118135946901</c:v>
                </c:pt>
                <c:pt idx="11175">
                  <c:v>115.116289032387</c:v>
                </c:pt>
                <c:pt idx="11176">
                  <c:v>115.723643981862</c:v>
                </c:pt>
                <c:pt idx="11177">
                  <c:v>115.689065339666</c:v>
                </c:pt>
                <c:pt idx="11178">
                  <c:v>115.949226912196</c:v>
                </c:pt>
                <c:pt idx="11179">
                  <c:v>115.853595541337</c:v>
                </c:pt>
                <c:pt idx="11180">
                  <c:v>116.074698995538</c:v>
                </c:pt>
                <c:pt idx="11181">
                  <c:v>116.531167972294</c:v>
                </c:pt>
                <c:pt idx="11182">
                  <c:v>117.118301214689</c:v>
                </c:pt>
                <c:pt idx="11183">
                  <c:v>117.08531270501101</c:v>
                </c:pt>
                <c:pt idx="11184">
                  <c:v>117.59321904817899</c:v>
                </c:pt>
                <c:pt idx="11185">
                  <c:v>117.659652502133</c:v>
                </c:pt>
                <c:pt idx="11186">
                  <c:v>118.172395145211</c:v>
                </c:pt>
                <c:pt idx="11187">
                  <c:v>118.25406665661301</c:v>
                </c:pt>
                <c:pt idx="11188">
                  <c:v>118.585510839362</c:v>
                </c:pt>
                <c:pt idx="11189">
                  <c:v>118.658624651118</c:v>
                </c:pt>
                <c:pt idx="11190">
                  <c:v>118.67173077247</c:v>
                </c:pt>
                <c:pt idx="11191">
                  <c:v>119.19569085065601</c:v>
                </c:pt>
                <c:pt idx="11192">
                  <c:v>119.264894962084</c:v>
                </c:pt>
                <c:pt idx="11193">
                  <c:v>119.91948360518001</c:v>
                </c:pt>
                <c:pt idx="11194">
                  <c:v>119.917807662206</c:v>
                </c:pt>
                <c:pt idx="11195">
                  <c:v>120.27946283714699</c:v>
                </c:pt>
                <c:pt idx="11196">
                  <c:v>120.690961720445</c:v>
                </c:pt>
                <c:pt idx="11197">
                  <c:v>120.727646653382</c:v>
                </c:pt>
                <c:pt idx="11198">
                  <c:v>121.282740210273</c:v>
                </c:pt>
                <c:pt idx="11199">
                  <c:v>121.252614091627</c:v>
                </c:pt>
                <c:pt idx="11200">
                  <c:v>121.54910729141</c:v>
                </c:pt>
                <c:pt idx="11201">
                  <c:v>121.696893712812</c:v>
                </c:pt>
                <c:pt idx="11202">
                  <c:v>121.993541537911</c:v>
                </c:pt>
                <c:pt idx="11203">
                  <c:v>122.279699117899</c:v>
                </c:pt>
                <c:pt idx="11204">
                  <c:v>122.801231435612</c:v>
                </c:pt>
                <c:pt idx="11205">
                  <c:v>122.896503225193</c:v>
                </c:pt>
                <c:pt idx="11206">
                  <c:v>123.252727979513</c:v>
                </c:pt>
                <c:pt idx="11207">
                  <c:v>123.180895582876</c:v>
                </c:pt>
                <c:pt idx="11208">
                  <c:v>123.44020737885</c:v>
                </c:pt>
                <c:pt idx="11209">
                  <c:v>123.53132443646901</c:v>
                </c:pt>
                <c:pt idx="11210">
                  <c:v>124.172693037835</c:v>
                </c:pt>
                <c:pt idx="11211">
                  <c:v>124.46119815444101</c:v>
                </c:pt>
                <c:pt idx="11212">
                  <c:v>124.69020264201799</c:v>
                </c:pt>
                <c:pt idx="11213">
                  <c:v>125.052881545928</c:v>
                </c:pt>
                <c:pt idx="11214">
                  <c:v>125.21939874233701</c:v>
                </c:pt>
                <c:pt idx="11215">
                  <c:v>125.432382934142</c:v>
                </c:pt>
                <c:pt idx="11216">
                  <c:v>125.488326365723</c:v>
                </c:pt>
                <c:pt idx="11217">
                  <c:v>125.67195988824</c:v>
                </c:pt>
                <c:pt idx="11218">
                  <c:v>125.65343600764101</c:v>
                </c:pt>
                <c:pt idx="11219">
                  <c:v>125.79965293980101</c:v>
                </c:pt>
                <c:pt idx="11220">
                  <c:v>126.10326061073199</c:v>
                </c:pt>
                <c:pt idx="11221">
                  <c:v>126.124169919181</c:v>
                </c:pt>
                <c:pt idx="11222">
                  <c:v>126.34722374402899</c:v>
                </c:pt>
                <c:pt idx="11223">
                  <c:v>126.562646797932</c:v>
                </c:pt>
                <c:pt idx="11224">
                  <c:v>126.436358523235</c:v>
                </c:pt>
                <c:pt idx="11225">
                  <c:v>126.59067273676401</c:v>
                </c:pt>
                <c:pt idx="11226">
                  <c:v>126.822238971941</c:v>
                </c:pt>
                <c:pt idx="11227">
                  <c:v>126.82314497018299</c:v>
                </c:pt>
                <c:pt idx="11228">
                  <c:v>127.10063645938099</c:v>
                </c:pt>
                <c:pt idx="11229">
                  <c:v>127.18229664048999</c:v>
                </c:pt>
                <c:pt idx="11230">
                  <c:v>127.294460056649</c:v>
                </c:pt>
                <c:pt idx="11231">
                  <c:v>127.48029430438299</c:v>
                </c:pt>
                <c:pt idx="11232">
                  <c:v>127.64029303108499</c:v>
                </c:pt>
                <c:pt idx="11233">
                  <c:v>127.45191439643401</c:v>
                </c:pt>
                <c:pt idx="11234">
                  <c:v>127.701565388319</c:v>
                </c:pt>
                <c:pt idx="11235">
                  <c:v>127.971347199633</c:v>
                </c:pt>
                <c:pt idx="11236">
                  <c:v>128.19023722645099</c:v>
                </c:pt>
                <c:pt idx="11237">
                  <c:v>128.769091885384</c:v>
                </c:pt>
                <c:pt idx="11238">
                  <c:v>128.96900578410001</c:v>
                </c:pt>
                <c:pt idx="11239">
                  <c:v>129.610350891661</c:v>
                </c:pt>
                <c:pt idx="11240">
                  <c:v>129.91017100667</c:v>
                </c:pt>
                <c:pt idx="11241">
                  <c:v>129.92980219571899</c:v>
                </c:pt>
                <c:pt idx="11242">
                  <c:v>130.48719092864701</c:v>
                </c:pt>
                <c:pt idx="11243">
                  <c:v>130.59368355692899</c:v>
                </c:pt>
                <c:pt idx="11244">
                  <c:v>130.89914421848499</c:v>
                </c:pt>
                <c:pt idx="11245">
                  <c:v>131.082425308354</c:v>
                </c:pt>
                <c:pt idx="11246">
                  <c:v>131.44251056040699</c:v>
                </c:pt>
                <c:pt idx="11247">
                  <c:v>131.9512489798</c:v>
                </c:pt>
                <c:pt idx="11248">
                  <c:v>132.28989687156201</c:v>
                </c:pt>
                <c:pt idx="11249">
                  <c:v>132.50075177352099</c:v>
                </c:pt>
                <c:pt idx="11250">
                  <c:v>132.746938399134</c:v>
                </c:pt>
                <c:pt idx="11251">
                  <c:v>133.006460210353</c:v>
                </c:pt>
                <c:pt idx="11252">
                  <c:v>132.88534236325299</c:v>
                </c:pt>
                <c:pt idx="11253">
                  <c:v>133.40146788638501</c:v>
                </c:pt>
                <c:pt idx="11254">
                  <c:v>133.701684938413</c:v>
                </c:pt>
                <c:pt idx="11255">
                  <c:v>134.028771986583</c:v>
                </c:pt>
                <c:pt idx="11256">
                  <c:v>133.841752397032</c:v>
                </c:pt>
                <c:pt idx="11257">
                  <c:v>134.26857438991101</c:v>
                </c:pt>
                <c:pt idx="11258">
                  <c:v>134.162154629621</c:v>
                </c:pt>
                <c:pt idx="11259">
                  <c:v>134.14803070562601</c:v>
                </c:pt>
                <c:pt idx="11260">
                  <c:v>134.191242821229</c:v>
                </c:pt>
                <c:pt idx="11261">
                  <c:v>134.48656892415099</c:v>
                </c:pt>
                <c:pt idx="11262">
                  <c:v>135.034799858534</c:v>
                </c:pt>
                <c:pt idx="11263">
                  <c:v>135.202682684065</c:v>
                </c:pt>
                <c:pt idx="11264">
                  <c:v>135.33479485723501</c:v>
                </c:pt>
                <c:pt idx="11265">
                  <c:v>135.49800640164599</c:v>
                </c:pt>
                <c:pt idx="11266">
                  <c:v>136.00277781452499</c:v>
                </c:pt>
                <c:pt idx="11267">
                  <c:v>136.061534096347</c:v>
                </c:pt>
                <c:pt idx="11268">
                  <c:v>136.12151402973399</c:v>
                </c:pt>
                <c:pt idx="11269">
                  <c:v>136.284477405334</c:v>
                </c:pt>
                <c:pt idx="11270">
                  <c:v>136.589462307779</c:v>
                </c:pt>
                <c:pt idx="11271">
                  <c:v>137.09128891853999</c:v>
                </c:pt>
                <c:pt idx="11272">
                  <c:v>137.37917806899699</c:v>
                </c:pt>
                <c:pt idx="11273">
                  <c:v>137.96120955482701</c:v>
                </c:pt>
                <c:pt idx="11274">
                  <c:v>137.88398601521899</c:v>
                </c:pt>
                <c:pt idx="11275">
                  <c:v>138.45855400232699</c:v>
                </c:pt>
                <c:pt idx="11276">
                  <c:v>138.632497735529</c:v>
                </c:pt>
                <c:pt idx="11277">
                  <c:v>139.10297026634501</c:v>
                </c:pt>
                <c:pt idx="11278">
                  <c:v>139.37584885971199</c:v>
                </c:pt>
                <c:pt idx="11279">
                  <c:v>139.80777118253599</c:v>
                </c:pt>
                <c:pt idx="11280">
                  <c:v>140.23891124688501</c:v>
                </c:pt>
                <c:pt idx="11281">
                  <c:v>140.22559042875599</c:v>
                </c:pt>
                <c:pt idx="11282">
                  <c:v>140.280989609709</c:v>
                </c:pt>
                <c:pt idx="11283">
                  <c:v>140.64085631217</c:v>
                </c:pt>
                <c:pt idx="11284">
                  <c:v>140.81096294129901</c:v>
                </c:pt>
                <c:pt idx="11285">
                  <c:v>141.299902246388</c:v>
                </c:pt>
                <c:pt idx="11286">
                  <c:v>141.299102263815</c:v>
                </c:pt>
                <c:pt idx="11287">
                  <c:v>141.39257226559101</c:v>
                </c:pt>
                <c:pt idx="11288">
                  <c:v>141.62699874966199</c:v>
                </c:pt>
                <c:pt idx="11289">
                  <c:v>141.70176310317399</c:v>
                </c:pt>
                <c:pt idx="11290">
                  <c:v>141.87376800480499</c:v>
                </c:pt>
                <c:pt idx="11291">
                  <c:v>142.366887178463</c:v>
                </c:pt>
                <c:pt idx="11292">
                  <c:v>142.47233192946001</c:v>
                </c:pt>
                <c:pt idx="11293">
                  <c:v>142.841216297057</c:v>
                </c:pt>
                <c:pt idx="11294">
                  <c:v>143.06650148472201</c:v>
                </c:pt>
                <c:pt idx="11295">
                  <c:v>143.27853122195</c:v>
                </c:pt>
                <c:pt idx="11296">
                  <c:v>143.19166673674999</c:v>
                </c:pt>
                <c:pt idx="11297">
                  <c:v>143.19905138158899</c:v>
                </c:pt>
                <c:pt idx="11298">
                  <c:v>143.29355158767501</c:v>
                </c:pt>
                <c:pt idx="11299">
                  <c:v>143.46399870539</c:v>
                </c:pt>
                <c:pt idx="11300">
                  <c:v>143.598988420929</c:v>
                </c:pt>
                <c:pt idx="11301">
                  <c:v>143.63007215122599</c:v>
                </c:pt>
                <c:pt idx="11302">
                  <c:v>143.88644366829101</c:v>
                </c:pt>
                <c:pt idx="11303">
                  <c:v>144.26829957624</c:v>
                </c:pt>
                <c:pt idx="11304">
                  <c:v>144.14047673726299</c:v>
                </c:pt>
                <c:pt idx="11305">
                  <c:v>144.23592602533901</c:v>
                </c:pt>
                <c:pt idx="11306">
                  <c:v>144.19999201463301</c:v>
                </c:pt>
                <c:pt idx="11307">
                  <c:v>144.48736924082201</c:v>
                </c:pt>
                <c:pt idx="11308">
                  <c:v>144.64880158171599</c:v>
                </c:pt>
                <c:pt idx="11309">
                  <c:v>144.77115550690201</c:v>
                </c:pt>
                <c:pt idx="11310">
                  <c:v>145.138181573183</c:v>
                </c:pt>
                <c:pt idx="11311">
                  <c:v>145.62262677074</c:v>
                </c:pt>
                <c:pt idx="11312">
                  <c:v>145.80626995808501</c:v>
                </c:pt>
                <c:pt idx="11313">
                  <c:v>146.04324924128801</c:v>
                </c:pt>
                <c:pt idx="11314">
                  <c:v>146.45129789451801</c:v>
                </c:pt>
                <c:pt idx="11315">
                  <c:v>146.55991929343801</c:v>
                </c:pt>
                <c:pt idx="11316">
                  <c:v>147.073523940737</c:v>
                </c:pt>
                <c:pt idx="11317">
                  <c:v>147.24375422076801</c:v>
                </c:pt>
                <c:pt idx="11318">
                  <c:v>147.45316456450601</c:v>
                </c:pt>
                <c:pt idx="11319">
                  <c:v>147.596195643073</c:v>
                </c:pt>
                <c:pt idx="11320">
                  <c:v>147.744599643154</c:v>
                </c:pt>
                <c:pt idx="11321">
                  <c:v>147.88867421972401</c:v>
                </c:pt>
                <c:pt idx="11322">
                  <c:v>148.15342174006301</c:v>
                </c:pt>
                <c:pt idx="11323">
                  <c:v>148.64657067319499</c:v>
                </c:pt>
                <c:pt idx="11324">
                  <c:v>148.743863445823</c:v>
                </c:pt>
                <c:pt idx="11325">
                  <c:v>149.24290199488499</c:v>
                </c:pt>
                <c:pt idx="11326">
                  <c:v>149.62502208466501</c:v>
                </c:pt>
                <c:pt idx="11327">
                  <c:v>149.78149989497999</c:v>
                </c:pt>
                <c:pt idx="11328">
                  <c:v>149.880881305011</c:v>
                </c:pt>
                <c:pt idx="11329">
                  <c:v>150.18388207457599</c:v>
                </c:pt>
                <c:pt idx="11330">
                  <c:v>150.636289988024</c:v>
                </c:pt>
                <c:pt idx="11331">
                  <c:v>150.635245528903</c:v>
                </c:pt>
                <c:pt idx="11332">
                  <c:v>150.52564965092401</c:v>
                </c:pt>
                <c:pt idx="11333">
                  <c:v>150.70979507341099</c:v>
                </c:pt>
                <c:pt idx="11334">
                  <c:v>150.74141848360799</c:v>
                </c:pt>
                <c:pt idx="11335">
                  <c:v>150.59744421683001</c:v>
                </c:pt>
                <c:pt idx="11336">
                  <c:v>150.582632089431</c:v>
                </c:pt>
                <c:pt idx="11337">
                  <c:v>150.812527206629</c:v>
                </c:pt>
                <c:pt idx="11338">
                  <c:v>151.47649491514301</c:v>
                </c:pt>
                <c:pt idx="11339">
                  <c:v>151.668428926243</c:v>
                </c:pt>
                <c:pt idx="11340">
                  <c:v>152.27532309898299</c:v>
                </c:pt>
                <c:pt idx="11341">
                  <c:v>152.739353893334</c:v>
                </c:pt>
                <c:pt idx="11342">
                  <c:v>153.24053254769001</c:v>
                </c:pt>
                <c:pt idx="11343">
                  <c:v>153.75934938053899</c:v>
                </c:pt>
                <c:pt idx="11344">
                  <c:v>153.98455300660299</c:v>
                </c:pt>
                <c:pt idx="11345">
                  <c:v>154.09295457518701</c:v>
                </c:pt>
                <c:pt idx="11346">
                  <c:v>154.42396402123799</c:v>
                </c:pt>
                <c:pt idx="11347">
                  <c:v>154.716738858127</c:v>
                </c:pt>
                <c:pt idx="11348">
                  <c:v>155.21345300110301</c:v>
                </c:pt>
                <c:pt idx="11349">
                  <c:v>155.862325458713</c:v>
                </c:pt>
                <c:pt idx="11350">
                  <c:v>156.142533335205</c:v>
                </c:pt>
                <c:pt idx="11351">
                  <c:v>156.35275760960201</c:v>
                </c:pt>
                <c:pt idx="11352">
                  <c:v>156.679920673254</c:v>
                </c:pt>
                <c:pt idx="11353">
                  <c:v>157.14689347699499</c:v>
                </c:pt>
                <c:pt idx="11354">
                  <c:v>157.209168914874</c:v>
                </c:pt>
                <c:pt idx="11355">
                  <c:v>157.55261367297501</c:v>
                </c:pt>
                <c:pt idx="11356">
                  <c:v>157.754036664289</c:v>
                </c:pt>
                <c:pt idx="11357">
                  <c:v>158.461227156104</c:v>
                </c:pt>
                <c:pt idx="11358">
                  <c:v>158.77785328041699</c:v>
                </c:pt>
                <c:pt idx="11359">
                  <c:v>158.96676760093399</c:v>
                </c:pt>
                <c:pt idx="11360">
                  <c:v>159.24889900562499</c:v>
                </c:pt>
                <c:pt idx="11361">
                  <c:v>159.516762118466</c:v>
                </c:pt>
                <c:pt idx="11362">
                  <c:v>159.75505548897101</c:v>
                </c:pt>
                <c:pt idx="11363">
                  <c:v>159.925084150484</c:v>
                </c:pt>
                <c:pt idx="11364">
                  <c:v>160.08161891369801</c:v>
                </c:pt>
                <c:pt idx="11365">
                  <c:v>160.50800392502501</c:v>
                </c:pt>
                <c:pt idx="11366">
                  <c:v>160.691201705597</c:v>
                </c:pt>
                <c:pt idx="11367">
                  <c:v>160.84262828406199</c:v>
                </c:pt>
                <c:pt idx="11368">
                  <c:v>161.07057132710301</c:v>
                </c:pt>
                <c:pt idx="11369">
                  <c:v>161.04088346029499</c:v>
                </c:pt>
                <c:pt idx="11370">
                  <c:v>161.151210012115</c:v>
                </c:pt>
                <c:pt idx="11371">
                  <c:v>161.617549794589</c:v>
                </c:pt>
                <c:pt idx="11372">
                  <c:v>161.93493697010101</c:v>
                </c:pt>
                <c:pt idx="11373">
                  <c:v>162.21603268188599</c:v>
                </c:pt>
                <c:pt idx="11374">
                  <c:v>162.56692909542801</c:v>
                </c:pt>
                <c:pt idx="11375">
                  <c:v>163.112368251075</c:v>
                </c:pt>
                <c:pt idx="11376">
                  <c:v>163.17501744229</c:v>
                </c:pt>
                <c:pt idx="11377">
                  <c:v>163.59115118726601</c:v>
                </c:pt>
                <c:pt idx="11378">
                  <c:v>163.39063365099901</c:v>
                </c:pt>
                <c:pt idx="11379">
                  <c:v>163.332384102752</c:v>
                </c:pt>
                <c:pt idx="11380">
                  <c:v>163.41293931507499</c:v>
                </c:pt>
                <c:pt idx="11381">
                  <c:v>163.984822516836</c:v>
                </c:pt>
                <c:pt idx="11382">
                  <c:v>164.09278075619599</c:v>
                </c:pt>
                <c:pt idx="11383">
                  <c:v>164.27366603757</c:v>
                </c:pt>
                <c:pt idx="11384">
                  <c:v>164.48699799283699</c:v>
                </c:pt>
                <c:pt idx="11385">
                  <c:v>164.77768426049099</c:v>
                </c:pt>
                <c:pt idx="11386">
                  <c:v>164.75044925779801</c:v>
                </c:pt>
                <c:pt idx="11387">
                  <c:v>165.322383296525</c:v>
                </c:pt>
                <c:pt idx="11388">
                  <c:v>165.404740689851</c:v>
                </c:pt>
                <c:pt idx="11389">
                  <c:v>165.56337751567199</c:v>
                </c:pt>
                <c:pt idx="11390">
                  <c:v>166.226697623842</c:v>
                </c:pt>
                <c:pt idx="11391">
                  <c:v>166.45192875998799</c:v>
                </c:pt>
                <c:pt idx="11392">
                  <c:v>166.455666016219</c:v>
                </c:pt>
                <c:pt idx="11393">
                  <c:v>166.605961367455</c:v>
                </c:pt>
                <c:pt idx="11394">
                  <c:v>166.76929380161101</c:v>
                </c:pt>
                <c:pt idx="11395">
                  <c:v>166.90335919691199</c:v>
                </c:pt>
                <c:pt idx="11396">
                  <c:v>166.84031381129199</c:v>
                </c:pt>
                <c:pt idx="11397">
                  <c:v>167.23914202352799</c:v>
                </c:pt>
                <c:pt idx="11398">
                  <c:v>167.35513124796799</c:v>
                </c:pt>
                <c:pt idx="11399">
                  <c:v>167.78626018556301</c:v>
                </c:pt>
                <c:pt idx="11400">
                  <c:v>168.32662963303301</c:v>
                </c:pt>
                <c:pt idx="11401">
                  <c:v>168.85764036182599</c:v>
                </c:pt>
                <c:pt idx="11402">
                  <c:v>168.893196784004</c:v>
                </c:pt>
                <c:pt idx="11403">
                  <c:v>169.14884371001401</c:v>
                </c:pt>
                <c:pt idx="11404">
                  <c:v>169.41109966202001</c:v>
                </c:pt>
                <c:pt idx="11405">
                  <c:v>169.78801954067501</c:v>
                </c:pt>
                <c:pt idx="11406">
                  <c:v>170.09324538122101</c:v>
                </c:pt>
                <c:pt idx="11407">
                  <c:v>170.68076230329899</c:v>
                </c:pt>
                <c:pt idx="11408">
                  <c:v>170.669833612395</c:v>
                </c:pt>
                <c:pt idx="11409">
                  <c:v>170.894839626909</c:v>
                </c:pt>
                <c:pt idx="11410">
                  <c:v>171.17126922282901</c:v>
                </c:pt>
                <c:pt idx="11411">
                  <c:v>171.28215763620099</c:v>
                </c:pt>
                <c:pt idx="11412">
                  <c:v>171.481146160413</c:v>
                </c:pt>
                <c:pt idx="11413">
                  <c:v>171.94476563281401</c:v>
                </c:pt>
                <c:pt idx="11414">
                  <c:v>172.26309016716499</c:v>
                </c:pt>
                <c:pt idx="11415">
                  <c:v>172.92451812821801</c:v>
                </c:pt>
                <c:pt idx="11416">
                  <c:v>172.99101264948999</c:v>
                </c:pt>
                <c:pt idx="11417">
                  <c:v>173.32575357903701</c:v>
                </c:pt>
                <c:pt idx="11418">
                  <c:v>173.59681329879501</c:v>
                </c:pt>
                <c:pt idx="11419">
                  <c:v>174.257287504885</c:v>
                </c:pt>
                <c:pt idx="11420">
                  <c:v>174.45700459782199</c:v>
                </c:pt>
                <c:pt idx="11421">
                  <c:v>174.74829373972099</c:v>
                </c:pt>
                <c:pt idx="11422">
                  <c:v>174.75250203524399</c:v>
                </c:pt>
                <c:pt idx="11423">
                  <c:v>174.993128020375</c:v>
                </c:pt>
                <c:pt idx="11424">
                  <c:v>175.183040541666</c:v>
                </c:pt>
                <c:pt idx="11425">
                  <c:v>175.37423575966099</c:v>
                </c:pt>
                <c:pt idx="11426">
                  <c:v>175.570415014236</c:v>
                </c:pt>
                <c:pt idx="11427">
                  <c:v>175.615251694731</c:v>
                </c:pt>
                <c:pt idx="11428">
                  <c:v>175.47985090158701</c:v>
                </c:pt>
                <c:pt idx="11429">
                  <c:v>176.045003806197</c:v>
                </c:pt>
                <c:pt idx="11430">
                  <c:v>176.219387004819</c:v>
                </c:pt>
                <c:pt idx="11431">
                  <c:v>176.48752854032699</c:v>
                </c:pt>
                <c:pt idx="11432">
                  <c:v>176.502071362284</c:v>
                </c:pt>
                <c:pt idx="11433">
                  <c:v>176.77217436529301</c:v>
                </c:pt>
                <c:pt idx="11434">
                  <c:v>176.69967777983501</c:v>
                </c:pt>
                <c:pt idx="11435">
                  <c:v>176.96454245885499</c:v>
                </c:pt>
                <c:pt idx="11436">
                  <c:v>177.089013531174</c:v>
                </c:pt>
                <c:pt idx="11437">
                  <c:v>177.59991075344601</c:v>
                </c:pt>
                <c:pt idx="11438">
                  <c:v>178.05842611116901</c:v>
                </c:pt>
                <c:pt idx="11439">
                  <c:v>178.59439458398799</c:v>
                </c:pt>
                <c:pt idx="11440">
                  <c:v>178.729558868949</c:v>
                </c:pt>
                <c:pt idx="11441">
                  <c:v>179.30300827263</c:v>
                </c:pt>
                <c:pt idx="11442">
                  <c:v>179.316921272211</c:v>
                </c:pt>
                <c:pt idx="11443">
                  <c:v>179.83899179213199</c:v>
                </c:pt>
                <c:pt idx="11444">
                  <c:v>180.339422532497</c:v>
                </c:pt>
                <c:pt idx="11445">
                  <c:v>180.71773023807401</c:v>
                </c:pt>
                <c:pt idx="11446">
                  <c:v>181.26152729018401</c:v>
                </c:pt>
                <c:pt idx="11447">
                  <c:v>181.47623469643199</c:v>
                </c:pt>
                <c:pt idx="11448">
                  <c:v>181.72885939661001</c:v>
                </c:pt>
                <c:pt idx="11449">
                  <c:v>182.29139832717999</c:v>
                </c:pt>
                <c:pt idx="11450">
                  <c:v>182.26283658084</c:v>
                </c:pt>
                <c:pt idx="11451">
                  <c:v>182.94831438071901</c:v>
                </c:pt>
                <c:pt idx="11452">
                  <c:v>183.21263794336801</c:v>
                </c:pt>
                <c:pt idx="11453">
                  <c:v>183.53798456240199</c:v>
                </c:pt>
                <c:pt idx="11454">
                  <c:v>184.06525305628901</c:v>
                </c:pt>
                <c:pt idx="11455">
                  <c:v>184.66595664352499</c:v>
                </c:pt>
                <c:pt idx="11456">
                  <c:v>184.962266564933</c:v>
                </c:pt>
                <c:pt idx="11457">
                  <c:v>185.02454511853199</c:v>
                </c:pt>
                <c:pt idx="11458">
                  <c:v>185.12694589253999</c:v>
                </c:pt>
                <c:pt idx="11459">
                  <c:v>185.38419930594</c:v>
                </c:pt>
                <c:pt idx="11460">
                  <c:v>185.32778143219099</c:v>
                </c:pt>
                <c:pt idx="11461">
                  <c:v>185.66819079262299</c:v>
                </c:pt>
                <c:pt idx="11462">
                  <c:v>185.58797666533599</c:v>
                </c:pt>
                <c:pt idx="11463">
                  <c:v>185.80258446661699</c:v>
                </c:pt>
                <c:pt idx="11464">
                  <c:v>185.796230779501</c:v>
                </c:pt>
                <c:pt idx="11465">
                  <c:v>185.87635861806299</c:v>
                </c:pt>
                <c:pt idx="11466">
                  <c:v>186.06428647017199</c:v>
                </c:pt>
                <c:pt idx="11467">
                  <c:v>186.17815633999501</c:v>
                </c:pt>
                <c:pt idx="11468">
                  <c:v>186.26821989223899</c:v>
                </c:pt>
                <c:pt idx="11469">
                  <c:v>186.89062260863801</c:v>
                </c:pt>
                <c:pt idx="11470">
                  <c:v>186.96904387570601</c:v>
                </c:pt>
                <c:pt idx="11471">
                  <c:v>187.449570776493</c:v>
                </c:pt>
                <c:pt idx="11472">
                  <c:v>187.44632586875599</c:v>
                </c:pt>
                <c:pt idx="11473">
                  <c:v>188.02473239895701</c:v>
                </c:pt>
                <c:pt idx="11474">
                  <c:v>188.33154778202001</c:v>
                </c:pt>
                <c:pt idx="11475">
                  <c:v>188.34541690324301</c:v>
                </c:pt>
                <c:pt idx="11476">
                  <c:v>188.29222976684201</c:v>
                </c:pt>
                <c:pt idx="11477">
                  <c:v>188.701946161498</c:v>
                </c:pt>
                <c:pt idx="11478">
                  <c:v>189.26031209309599</c:v>
                </c:pt>
                <c:pt idx="11479">
                  <c:v>189.47524275046399</c:v>
                </c:pt>
                <c:pt idx="11480">
                  <c:v>189.53257330904401</c:v>
                </c:pt>
                <c:pt idx="11481">
                  <c:v>189.866461591166</c:v>
                </c:pt>
                <c:pt idx="11482">
                  <c:v>189.85255810149999</c:v>
                </c:pt>
                <c:pt idx="11483">
                  <c:v>190.43014313599801</c:v>
                </c:pt>
                <c:pt idx="11484">
                  <c:v>190.98158582816899</c:v>
                </c:pt>
                <c:pt idx="11485">
                  <c:v>191.373602105998</c:v>
                </c:pt>
                <c:pt idx="11486">
                  <c:v>191.72520094577399</c:v>
                </c:pt>
                <c:pt idx="11487">
                  <c:v>192.213015919528</c:v>
                </c:pt>
                <c:pt idx="11488">
                  <c:v>192.43001948949299</c:v>
                </c:pt>
                <c:pt idx="11489">
                  <c:v>193.11529521967299</c:v>
                </c:pt>
                <c:pt idx="11490">
                  <c:v>193.09920645235701</c:v>
                </c:pt>
                <c:pt idx="11491">
                  <c:v>193.448150147126</c:v>
                </c:pt>
                <c:pt idx="11492">
                  <c:v>193.596303436863</c:v>
                </c:pt>
                <c:pt idx="11493">
                  <c:v>194.10175825933399</c:v>
                </c:pt>
                <c:pt idx="11494">
                  <c:v>194.31943585856899</c:v>
                </c:pt>
                <c:pt idx="11495">
                  <c:v>194.78567622421599</c:v>
                </c:pt>
                <c:pt idx="11496">
                  <c:v>195.28993826387801</c:v>
                </c:pt>
                <c:pt idx="11497">
                  <c:v>195.97337597057799</c:v>
                </c:pt>
                <c:pt idx="11498">
                  <c:v>196.02626723954799</c:v>
                </c:pt>
                <c:pt idx="11499">
                  <c:v>196.004299154021</c:v>
                </c:pt>
                <c:pt idx="11500">
                  <c:v>196.737096694483</c:v>
                </c:pt>
                <c:pt idx="11501">
                  <c:v>197.36327601003799</c:v>
                </c:pt>
                <c:pt idx="11502">
                  <c:v>197.770523012095</c:v>
                </c:pt>
                <c:pt idx="11503">
                  <c:v>198.335173768929</c:v>
                </c:pt>
                <c:pt idx="11504">
                  <c:v>198.678459233707</c:v>
                </c:pt>
                <c:pt idx="11505">
                  <c:v>198.885368142587</c:v>
                </c:pt>
                <c:pt idx="11506">
                  <c:v>199.203356919008</c:v>
                </c:pt>
                <c:pt idx="11507">
                  <c:v>199.528386117027</c:v>
                </c:pt>
                <c:pt idx="11508">
                  <c:v>199.79806758153401</c:v>
                </c:pt>
                <c:pt idx="11509">
                  <c:v>200.046515357419</c:v>
                </c:pt>
                <c:pt idx="11510">
                  <c:v>200.03013772024599</c:v>
                </c:pt>
                <c:pt idx="11511">
                  <c:v>200.208895657764</c:v>
                </c:pt>
                <c:pt idx="11512">
                  <c:v>200.51751785113601</c:v>
                </c:pt>
                <c:pt idx="11513">
                  <c:v>200.97981244690499</c:v>
                </c:pt>
                <c:pt idx="11514">
                  <c:v>201.07296602054001</c:v>
                </c:pt>
                <c:pt idx="11515">
                  <c:v>201.40668345871799</c:v>
                </c:pt>
                <c:pt idx="11516">
                  <c:v>201.763569441887</c:v>
                </c:pt>
                <c:pt idx="11517">
                  <c:v>201.66389791393601</c:v>
                </c:pt>
                <c:pt idx="11518">
                  <c:v>201.80217894430299</c:v>
                </c:pt>
                <c:pt idx="11519">
                  <c:v>201.939099518452</c:v>
                </c:pt>
                <c:pt idx="11520">
                  <c:v>202.22730864963799</c:v>
                </c:pt>
                <c:pt idx="11521">
                  <c:v>202.087960535089</c:v>
                </c:pt>
                <c:pt idx="11522">
                  <c:v>201.95398625033499</c:v>
                </c:pt>
                <c:pt idx="11523">
                  <c:v>202.00057853643801</c:v>
                </c:pt>
                <c:pt idx="11524">
                  <c:v>202.06985494930899</c:v>
                </c:pt>
                <c:pt idx="11525">
                  <c:v>201.97695723233801</c:v>
                </c:pt>
                <c:pt idx="11526">
                  <c:v>202.06352861218801</c:v>
                </c:pt>
                <c:pt idx="11527">
                  <c:v>202.066474717804</c:v>
                </c:pt>
                <c:pt idx="11528">
                  <c:v>202.088470885997</c:v>
                </c:pt>
                <c:pt idx="11529">
                  <c:v>202.01605653539701</c:v>
                </c:pt>
                <c:pt idx="11530">
                  <c:v>202.291104548146</c:v>
                </c:pt>
                <c:pt idx="11531">
                  <c:v>202.615180449777</c:v>
                </c:pt>
                <c:pt idx="11532">
                  <c:v>203.133070939715</c:v>
                </c:pt>
                <c:pt idx="11533">
                  <c:v>203.34079573680199</c:v>
                </c:pt>
                <c:pt idx="11534">
                  <c:v>203.661221065679</c:v>
                </c:pt>
                <c:pt idx="11535">
                  <c:v>204.02546537331199</c:v>
                </c:pt>
                <c:pt idx="11536">
                  <c:v>203.91366425168499</c:v>
                </c:pt>
                <c:pt idx="11537">
                  <c:v>204.10417580099099</c:v>
                </c:pt>
                <c:pt idx="11538">
                  <c:v>204.57900770964801</c:v>
                </c:pt>
                <c:pt idx="11539">
                  <c:v>204.93314866966</c:v>
                </c:pt>
                <c:pt idx="11540">
                  <c:v>205.31182943792399</c:v>
                </c:pt>
                <c:pt idx="11541">
                  <c:v>205.955820792796</c:v>
                </c:pt>
                <c:pt idx="11542">
                  <c:v>206.33163289946</c:v>
                </c:pt>
                <c:pt idx="11543">
                  <c:v>206.57089382348499</c:v>
                </c:pt>
                <c:pt idx="11544">
                  <c:v>206.856287608337</c:v>
                </c:pt>
                <c:pt idx="11545">
                  <c:v>207.36663553897</c:v>
                </c:pt>
                <c:pt idx="11546">
                  <c:v>208.0331980098</c:v>
                </c:pt>
                <c:pt idx="11547">
                  <c:v>208.738519836173</c:v>
                </c:pt>
                <c:pt idx="11548">
                  <c:v>209.00115532584101</c:v>
                </c:pt>
                <c:pt idx="11549">
                  <c:v>209.667012404053</c:v>
                </c:pt>
                <c:pt idx="11550">
                  <c:v>210.32063659228999</c:v>
                </c:pt>
                <c:pt idx="11551">
                  <c:v>210.53494705204901</c:v>
                </c:pt>
                <c:pt idx="11552">
                  <c:v>210.87457017102599</c:v>
                </c:pt>
                <c:pt idx="11553">
                  <c:v>211.151849715732</c:v>
                </c:pt>
                <c:pt idx="11554">
                  <c:v>211.38874447881199</c:v>
                </c:pt>
                <c:pt idx="11555">
                  <c:v>211.54102421124799</c:v>
                </c:pt>
                <c:pt idx="11556">
                  <c:v>212.006992436319</c:v>
                </c:pt>
                <c:pt idx="11557">
                  <c:v>212.260499801359</c:v>
                </c:pt>
                <c:pt idx="11558">
                  <c:v>212.47413754414501</c:v>
                </c:pt>
                <c:pt idx="11559">
                  <c:v>212.96549341001301</c:v>
                </c:pt>
                <c:pt idx="11560">
                  <c:v>212.96450204979101</c:v>
                </c:pt>
                <c:pt idx="11561">
                  <c:v>213.521404681126</c:v>
                </c:pt>
                <c:pt idx="11562">
                  <c:v>213.61305591341801</c:v>
                </c:pt>
                <c:pt idx="11563">
                  <c:v>213.830430176476</c:v>
                </c:pt>
                <c:pt idx="11564">
                  <c:v>214.279020762199</c:v>
                </c:pt>
                <c:pt idx="11565">
                  <c:v>214.80246139081501</c:v>
                </c:pt>
                <c:pt idx="11566">
                  <c:v>214.88269990599201</c:v>
                </c:pt>
                <c:pt idx="11567">
                  <c:v>215.05383959012099</c:v>
                </c:pt>
                <c:pt idx="11568">
                  <c:v>215.10840503363301</c:v>
                </c:pt>
                <c:pt idx="11569">
                  <c:v>215.619561037995</c:v>
                </c:pt>
                <c:pt idx="11570">
                  <c:v>215.77114292995401</c:v>
                </c:pt>
                <c:pt idx="11571">
                  <c:v>215.71426499700101</c:v>
                </c:pt>
                <c:pt idx="11572">
                  <c:v>216.00810932611299</c:v>
                </c:pt>
                <c:pt idx="11573">
                  <c:v>216.11298209660001</c:v>
                </c:pt>
                <c:pt idx="11574">
                  <c:v>216.28301406064901</c:v>
                </c:pt>
                <c:pt idx="11575">
                  <c:v>216.56956183951701</c:v>
                </c:pt>
                <c:pt idx="11576">
                  <c:v>216.90975338812501</c:v>
                </c:pt>
                <c:pt idx="11577">
                  <c:v>216.804386909378</c:v>
                </c:pt>
                <c:pt idx="11578">
                  <c:v>217.40088393690999</c:v>
                </c:pt>
                <c:pt idx="11579">
                  <c:v>217.95416499225499</c:v>
                </c:pt>
                <c:pt idx="11580">
                  <c:v>218.07091959982299</c:v>
                </c:pt>
                <c:pt idx="11581">
                  <c:v>218.58654983924299</c:v>
                </c:pt>
                <c:pt idx="11582">
                  <c:v>218.91895887755501</c:v>
                </c:pt>
                <c:pt idx="11583">
                  <c:v>219.162902498465</c:v>
                </c:pt>
                <c:pt idx="11584">
                  <c:v>219.813426627404</c:v>
                </c:pt>
                <c:pt idx="11585">
                  <c:v>220.19268074862401</c:v>
                </c:pt>
                <c:pt idx="11586">
                  <c:v>220.398667184039</c:v>
                </c:pt>
                <c:pt idx="11587">
                  <c:v>220.53515561966199</c:v>
                </c:pt>
                <c:pt idx="11588">
                  <c:v>220.589888613808</c:v>
                </c:pt>
                <c:pt idx="11589">
                  <c:v>221.02325344011601</c:v>
                </c:pt>
                <c:pt idx="11590">
                  <c:v>221.30310704021301</c:v>
                </c:pt>
                <c:pt idx="11591">
                  <c:v>221.49046128419599</c:v>
                </c:pt>
                <c:pt idx="11592">
                  <c:v>221.834385179202</c:v>
                </c:pt>
                <c:pt idx="11593">
                  <c:v>222.19941248745599</c:v>
                </c:pt>
                <c:pt idx="11594">
                  <c:v>222.58244750781901</c:v>
                </c:pt>
                <c:pt idx="11595">
                  <c:v>222.973590692545</c:v>
                </c:pt>
                <c:pt idx="11596">
                  <c:v>223.59110669199501</c:v>
                </c:pt>
                <c:pt idx="11597">
                  <c:v>223.77760174225199</c:v>
                </c:pt>
                <c:pt idx="11598">
                  <c:v>224.105235649447</c:v>
                </c:pt>
                <c:pt idx="11599">
                  <c:v>224.477052732115</c:v>
                </c:pt>
                <c:pt idx="11600">
                  <c:v>224.693950240238</c:v>
                </c:pt>
                <c:pt idx="11601">
                  <c:v>225.00955514430001</c:v>
                </c:pt>
                <c:pt idx="11602">
                  <c:v>225.12306580505</c:v>
                </c:pt>
                <c:pt idx="11603">
                  <c:v>224.97424169681699</c:v>
                </c:pt>
                <c:pt idx="11604">
                  <c:v>225.29022368942901</c:v>
                </c:pt>
                <c:pt idx="11605">
                  <c:v>225.46045482737901</c:v>
                </c:pt>
                <c:pt idx="11606">
                  <c:v>225.56107147071199</c:v>
                </c:pt>
                <c:pt idx="11607">
                  <c:v>226.09803105001501</c:v>
                </c:pt>
                <c:pt idx="11608">
                  <c:v>226.81048878597201</c:v>
                </c:pt>
                <c:pt idx="11609">
                  <c:v>227.229702762579</c:v>
                </c:pt>
                <c:pt idx="11610">
                  <c:v>227.67753680134601</c:v>
                </c:pt>
                <c:pt idx="11611">
                  <c:v>228.070837739197</c:v>
                </c:pt>
                <c:pt idx="11612">
                  <c:v>228.417469830247</c:v>
                </c:pt>
                <c:pt idx="11613">
                  <c:v>229.12003472058001</c:v>
                </c:pt>
                <c:pt idx="11614">
                  <c:v>229.58021426834199</c:v>
                </c:pt>
                <c:pt idx="11615">
                  <c:v>229.947334874098</c:v>
                </c:pt>
                <c:pt idx="11616">
                  <c:v>229.99606600925301</c:v>
                </c:pt>
                <c:pt idx="11617">
                  <c:v>229.99068010978201</c:v>
                </c:pt>
                <c:pt idx="11618">
                  <c:v>230.41515335562701</c:v>
                </c:pt>
                <c:pt idx="11619">
                  <c:v>230.90816664647301</c:v>
                </c:pt>
                <c:pt idx="11620">
                  <c:v>231.3024018564</c:v>
                </c:pt>
                <c:pt idx="11621">
                  <c:v>231.661316273659</c:v>
                </c:pt>
                <c:pt idx="11622">
                  <c:v>231.75599116681099</c:v>
                </c:pt>
                <c:pt idx="11623">
                  <c:v>232.45174334997699</c:v>
                </c:pt>
                <c:pt idx="11624">
                  <c:v>233.0677706335</c:v>
                </c:pt>
                <c:pt idx="11625">
                  <c:v>233.510444502833</c:v>
                </c:pt>
                <c:pt idx="11626">
                  <c:v>233.67487441378501</c:v>
                </c:pt>
                <c:pt idx="11627">
                  <c:v>234.27622781676101</c:v>
                </c:pt>
                <c:pt idx="11628">
                  <c:v>234.36755536490199</c:v>
                </c:pt>
                <c:pt idx="11629">
                  <c:v>234.66786054095701</c:v>
                </c:pt>
                <c:pt idx="11630">
                  <c:v>234.78951886132799</c:v>
                </c:pt>
                <c:pt idx="11631">
                  <c:v>234.66326294601001</c:v>
                </c:pt>
                <c:pt idx="11632">
                  <c:v>234.74908511516199</c:v>
                </c:pt>
                <c:pt idx="11633">
                  <c:v>234.95991397131999</c:v>
                </c:pt>
                <c:pt idx="11634">
                  <c:v>235.15913059176901</c:v>
                </c:pt>
                <c:pt idx="11635">
                  <c:v>235.459309051904</c:v>
                </c:pt>
                <c:pt idx="11636">
                  <c:v>235.65637578916201</c:v>
                </c:pt>
                <c:pt idx="11637">
                  <c:v>236.33777226623499</c:v>
                </c:pt>
                <c:pt idx="11638">
                  <c:v>236.86405991215</c:v>
                </c:pt>
                <c:pt idx="11639">
                  <c:v>237.061564734586</c:v>
                </c:pt>
                <c:pt idx="11640">
                  <c:v>237.403339411551</c:v>
                </c:pt>
                <c:pt idx="11641">
                  <c:v>237.64102217732599</c:v>
                </c:pt>
                <c:pt idx="11642">
                  <c:v>237.54537185342301</c:v>
                </c:pt>
                <c:pt idx="11643">
                  <c:v>238.248573724479</c:v>
                </c:pt>
                <c:pt idx="11644">
                  <c:v>238.18746648141899</c:v>
                </c:pt>
                <c:pt idx="11645">
                  <c:v>238.65022492060999</c:v>
                </c:pt>
                <c:pt idx="11646">
                  <c:v>239.00575947940399</c:v>
                </c:pt>
                <c:pt idx="11647">
                  <c:v>239.25077269623199</c:v>
                </c:pt>
                <c:pt idx="11648">
                  <c:v>239.45081071628201</c:v>
                </c:pt>
                <c:pt idx="11649">
                  <c:v>239.70058632602499</c:v>
                </c:pt>
                <c:pt idx="11650">
                  <c:v>239.991919668018</c:v>
                </c:pt>
                <c:pt idx="11651">
                  <c:v>240.32388735696699</c:v>
                </c:pt>
                <c:pt idx="11652">
                  <c:v>240.617669013853</c:v>
                </c:pt>
                <c:pt idx="11653">
                  <c:v>241.14090162293999</c:v>
                </c:pt>
                <c:pt idx="11654">
                  <c:v>241.39542030681901</c:v>
                </c:pt>
                <c:pt idx="11655">
                  <c:v>241.792046588114</c:v>
                </c:pt>
                <c:pt idx="11656">
                  <c:v>242.059127137931</c:v>
                </c:pt>
                <c:pt idx="11657">
                  <c:v>242.62738418868301</c:v>
                </c:pt>
                <c:pt idx="11658">
                  <c:v>242.848019608789</c:v>
                </c:pt>
                <c:pt idx="11659">
                  <c:v>243.162993722843</c:v>
                </c:pt>
                <c:pt idx="11660">
                  <c:v>243.29172832401599</c:v>
                </c:pt>
                <c:pt idx="11661">
                  <c:v>243.73612848536899</c:v>
                </c:pt>
                <c:pt idx="11662">
                  <c:v>243.953116401747</c:v>
                </c:pt>
                <c:pt idx="11663">
                  <c:v>244.67530753314</c:v>
                </c:pt>
                <c:pt idx="11664">
                  <c:v>244.86329958989199</c:v>
                </c:pt>
                <c:pt idx="11665">
                  <c:v>245.13697868640301</c:v>
                </c:pt>
                <c:pt idx="11666">
                  <c:v>244.99703782558601</c:v>
                </c:pt>
                <c:pt idx="11667">
                  <c:v>244.99329362276401</c:v>
                </c:pt>
                <c:pt idx="11668">
                  <c:v>245.684867597872</c:v>
                </c:pt>
                <c:pt idx="11669">
                  <c:v>245.97642984165</c:v>
                </c:pt>
                <c:pt idx="11670">
                  <c:v>246.160303251801</c:v>
                </c:pt>
                <c:pt idx="11671">
                  <c:v>246.10012106208001</c:v>
                </c:pt>
                <c:pt idx="11672">
                  <c:v>246.543134668736</c:v>
                </c:pt>
                <c:pt idx="11673">
                  <c:v>247.215495371402</c:v>
                </c:pt>
                <c:pt idx="11674">
                  <c:v>247.66650658228801</c:v>
                </c:pt>
                <c:pt idx="11675">
                  <c:v>248.37290760808199</c:v>
                </c:pt>
                <c:pt idx="11676">
                  <c:v>248.506501532725</c:v>
                </c:pt>
                <c:pt idx="11677">
                  <c:v>248.65071049013</c:v>
                </c:pt>
                <c:pt idx="11678">
                  <c:v>248.82217758029401</c:v>
                </c:pt>
                <c:pt idx="11679">
                  <c:v>249.16432433202601</c:v>
                </c:pt>
                <c:pt idx="11680">
                  <c:v>249.53816290536301</c:v>
                </c:pt>
                <c:pt idx="11681">
                  <c:v>250.16498698542401</c:v>
                </c:pt>
                <c:pt idx="11682">
                  <c:v>250.08634345379801</c:v>
                </c:pt>
                <c:pt idx="11683">
                  <c:v>250.29722812550199</c:v>
                </c:pt>
                <c:pt idx="11684">
                  <c:v>250.51903171160299</c:v>
                </c:pt>
                <c:pt idx="11685">
                  <c:v>250.64798454816301</c:v>
                </c:pt>
                <c:pt idx="11686">
                  <c:v>251.06827752675699</c:v>
                </c:pt>
                <c:pt idx="11687">
                  <c:v>251.79707848387599</c:v>
                </c:pt>
                <c:pt idx="11688">
                  <c:v>252.10878725983</c:v>
                </c:pt>
                <c:pt idx="11689">
                  <c:v>252.42159010210599</c:v>
                </c:pt>
                <c:pt idx="11690">
                  <c:v>252.971806661584</c:v>
                </c:pt>
                <c:pt idx="11691">
                  <c:v>253.32240474595201</c:v>
                </c:pt>
                <c:pt idx="11692">
                  <c:v>254.05423913751099</c:v>
                </c:pt>
                <c:pt idx="11693">
                  <c:v>254.42880908712499</c:v>
                </c:pt>
                <c:pt idx="11694">
                  <c:v>254.57979079942999</c:v>
                </c:pt>
                <c:pt idx="11695">
                  <c:v>254.91588538859401</c:v>
                </c:pt>
                <c:pt idx="11696">
                  <c:v>254.880929033873</c:v>
                </c:pt>
                <c:pt idx="11697">
                  <c:v>255.32244147622799</c:v>
                </c:pt>
                <c:pt idx="11698">
                  <c:v>255.92679655531001</c:v>
                </c:pt>
                <c:pt idx="11699">
                  <c:v>256.316253172583</c:v>
                </c:pt>
                <c:pt idx="11700">
                  <c:v>256.66216928437802</c:v>
                </c:pt>
                <c:pt idx="11701">
                  <c:v>256.97096067089802</c:v>
                </c:pt>
                <c:pt idx="11702">
                  <c:v>257.15108551327398</c:v>
                </c:pt>
                <c:pt idx="11703">
                  <c:v>257.71567861082701</c:v>
                </c:pt>
                <c:pt idx="11704">
                  <c:v>258.17811446881001</c:v>
                </c:pt>
                <c:pt idx="11705">
                  <c:v>258.35446397146501</c:v>
                </c:pt>
                <c:pt idx="11706">
                  <c:v>258.79168492677599</c:v>
                </c:pt>
                <c:pt idx="11707">
                  <c:v>259.28041268949102</c:v>
                </c:pt>
                <c:pt idx="11708">
                  <c:v>259.30359643614401</c:v>
                </c:pt>
                <c:pt idx="11709">
                  <c:v>259.82960808801101</c:v>
                </c:pt>
                <c:pt idx="11710">
                  <c:v>259.71678795975401</c:v>
                </c:pt>
                <c:pt idx="11711">
                  <c:v>260.06952717616201</c:v>
                </c:pt>
                <c:pt idx="11712">
                  <c:v>260.37351678364899</c:v>
                </c:pt>
                <c:pt idx="11713">
                  <c:v>260.68003695025902</c:v>
                </c:pt>
                <c:pt idx="11714">
                  <c:v>260.88842497474701</c:v>
                </c:pt>
                <c:pt idx="11715">
                  <c:v>261.09233836379798</c:v>
                </c:pt>
                <c:pt idx="11716">
                  <c:v>261.14001057014798</c:v>
                </c:pt>
                <c:pt idx="11717">
                  <c:v>261.59509146392298</c:v>
                </c:pt>
                <c:pt idx="11718">
                  <c:v>261.570970254786</c:v>
                </c:pt>
                <c:pt idx="11719">
                  <c:v>261.66334837675402</c:v>
                </c:pt>
                <c:pt idx="11720">
                  <c:v>261.89923082562899</c:v>
                </c:pt>
                <c:pt idx="11721">
                  <c:v>262.044090047846</c:v>
                </c:pt>
                <c:pt idx="11722">
                  <c:v>262.23474265096502</c:v>
                </c:pt>
                <c:pt idx="11723">
                  <c:v>262.46809499118001</c:v>
                </c:pt>
                <c:pt idx="11724">
                  <c:v>262.99887960914901</c:v>
                </c:pt>
                <c:pt idx="11725">
                  <c:v>263.29332229207199</c:v>
                </c:pt>
                <c:pt idx="11726">
                  <c:v>263.862152719336</c:v>
                </c:pt>
                <c:pt idx="11727">
                  <c:v>264.27273926472799</c:v>
                </c:pt>
                <c:pt idx="11728">
                  <c:v>264.43100909343502</c:v>
                </c:pt>
                <c:pt idx="11729">
                  <c:v>264.85763493377101</c:v>
                </c:pt>
                <c:pt idx="11730">
                  <c:v>265.20397193194299</c:v>
                </c:pt>
                <c:pt idx="11731">
                  <c:v>265.61358723097601</c:v>
                </c:pt>
                <c:pt idx="11732">
                  <c:v>265.52051185721399</c:v>
                </c:pt>
                <c:pt idx="11733">
                  <c:v>265.96429598731601</c:v>
                </c:pt>
                <c:pt idx="11734">
                  <c:v>266.32877915231802</c:v>
                </c:pt>
                <c:pt idx="11735">
                  <c:v>266.56622778387401</c:v>
                </c:pt>
                <c:pt idx="11736">
                  <c:v>267.266688476958</c:v>
                </c:pt>
                <c:pt idx="11737">
                  <c:v>267.46703573510899</c:v>
                </c:pt>
                <c:pt idx="11738">
                  <c:v>268.083286670132</c:v>
                </c:pt>
                <c:pt idx="11739">
                  <c:v>268.81757347954198</c:v>
                </c:pt>
                <c:pt idx="11740">
                  <c:v>269.06427112802697</c:v>
                </c:pt>
                <c:pt idx="11741">
                  <c:v>269.29706451794601</c:v>
                </c:pt>
                <c:pt idx="11742">
                  <c:v>269.50172710311</c:v>
                </c:pt>
                <c:pt idx="11743">
                  <c:v>269.985910597989</c:v>
                </c:pt>
                <c:pt idx="11744">
                  <c:v>270.65463222637601</c:v>
                </c:pt>
                <c:pt idx="11745">
                  <c:v>270.6421284489</c:v>
                </c:pt>
                <c:pt idx="11746">
                  <c:v>270.67355866500702</c:v>
                </c:pt>
                <c:pt idx="11747">
                  <c:v>271.02552654551698</c:v>
                </c:pt>
                <c:pt idx="11748">
                  <c:v>271.14237401859498</c:v>
                </c:pt>
                <c:pt idx="11749">
                  <c:v>271.74713693523302</c:v>
                </c:pt>
                <c:pt idx="11750">
                  <c:v>271.86232072427799</c:v>
                </c:pt>
                <c:pt idx="11751">
                  <c:v>271.99454016956702</c:v>
                </c:pt>
                <c:pt idx="11752">
                  <c:v>272.61422556765399</c:v>
                </c:pt>
                <c:pt idx="11753">
                  <c:v>273.24487051271802</c:v>
                </c:pt>
                <c:pt idx="11754">
                  <c:v>273.62168976416098</c:v>
                </c:pt>
                <c:pt idx="11755">
                  <c:v>273.93340337648402</c:v>
                </c:pt>
                <c:pt idx="11756">
                  <c:v>274.41140328244501</c:v>
                </c:pt>
                <c:pt idx="11757">
                  <c:v>274.58608441416499</c:v>
                </c:pt>
                <c:pt idx="11758">
                  <c:v>274.89669441991998</c:v>
                </c:pt>
                <c:pt idx="11759">
                  <c:v>275.00193324615998</c:v>
                </c:pt>
                <c:pt idx="11760">
                  <c:v>274.95713061055602</c:v>
                </c:pt>
                <c:pt idx="11761">
                  <c:v>275.54020247038301</c:v>
                </c:pt>
                <c:pt idx="11762">
                  <c:v>276.15245690686203</c:v>
                </c:pt>
                <c:pt idx="11763">
                  <c:v>276.87848157470103</c:v>
                </c:pt>
                <c:pt idx="11764">
                  <c:v>276.942147200308</c:v>
                </c:pt>
                <c:pt idx="11765">
                  <c:v>277.21407876630502</c:v>
                </c:pt>
                <c:pt idx="11766">
                  <c:v>277.67783129993597</c:v>
                </c:pt>
                <c:pt idx="11767">
                  <c:v>278.45023920410398</c:v>
                </c:pt>
                <c:pt idx="11768">
                  <c:v>278.62276764059499</c:v>
                </c:pt>
                <c:pt idx="11769">
                  <c:v>279.206041078591</c:v>
                </c:pt>
                <c:pt idx="11770">
                  <c:v>279.36690879017198</c:v>
                </c:pt>
                <c:pt idx="11771">
                  <c:v>279.92346815973201</c:v>
                </c:pt>
                <c:pt idx="11772">
                  <c:v>280.41694670238599</c:v>
                </c:pt>
                <c:pt idx="11773">
                  <c:v>280.70895102700399</c:v>
                </c:pt>
                <c:pt idx="11774">
                  <c:v>280.820887096153</c:v>
                </c:pt>
                <c:pt idx="11775">
                  <c:v>281.18046420580498</c:v>
                </c:pt>
                <c:pt idx="11776">
                  <c:v>281.41768049909899</c:v>
                </c:pt>
                <c:pt idx="11777">
                  <c:v>281.78979984655899</c:v>
                </c:pt>
                <c:pt idx="11778">
                  <c:v>281.917209812024</c:v>
                </c:pt>
                <c:pt idx="11779">
                  <c:v>282.55389524210301</c:v>
                </c:pt>
                <c:pt idx="11780">
                  <c:v>282.97516022178502</c:v>
                </c:pt>
                <c:pt idx="11781">
                  <c:v>283.37107052421698</c:v>
                </c:pt>
                <c:pt idx="11782">
                  <c:v>283.58598063313599</c:v>
                </c:pt>
                <c:pt idx="11783">
                  <c:v>283.70264710729901</c:v>
                </c:pt>
                <c:pt idx="11784">
                  <c:v>283.748443984451</c:v>
                </c:pt>
                <c:pt idx="11785">
                  <c:v>283.95407089208197</c:v>
                </c:pt>
                <c:pt idx="11786">
                  <c:v>284.03449400439303</c:v>
                </c:pt>
                <c:pt idx="11787">
                  <c:v>284.57548452240002</c:v>
                </c:pt>
                <c:pt idx="11788">
                  <c:v>284.49878510868302</c:v>
                </c:pt>
                <c:pt idx="11789">
                  <c:v>284.99953564760301</c:v>
                </c:pt>
                <c:pt idx="11790">
                  <c:v>285.16453754754798</c:v>
                </c:pt>
                <c:pt idx="11791">
                  <c:v>285.349225613653</c:v>
                </c:pt>
                <c:pt idx="11792">
                  <c:v>285.67586605711398</c:v>
                </c:pt>
                <c:pt idx="11793">
                  <c:v>286.06838778436099</c:v>
                </c:pt>
                <c:pt idx="11794">
                  <c:v>286.48152952543802</c:v>
                </c:pt>
                <c:pt idx="11795">
                  <c:v>286.86959036543902</c:v>
                </c:pt>
                <c:pt idx="11796">
                  <c:v>287.01122654071798</c:v>
                </c:pt>
                <c:pt idx="11797">
                  <c:v>287.23040530720999</c:v>
                </c:pt>
                <c:pt idx="11798">
                  <c:v>287.49479701608999</c:v>
                </c:pt>
                <c:pt idx="11799">
                  <c:v>288.07684575112501</c:v>
                </c:pt>
                <c:pt idx="11800">
                  <c:v>288.26109501699</c:v>
                </c:pt>
                <c:pt idx="11801">
                  <c:v>288.44208414193503</c:v>
                </c:pt>
                <c:pt idx="11802">
                  <c:v>288.74008931357201</c:v>
                </c:pt>
                <c:pt idx="11803">
                  <c:v>289.30768889728103</c:v>
                </c:pt>
                <c:pt idx="11804">
                  <c:v>289.64791932294798</c:v>
                </c:pt>
                <c:pt idx="11805">
                  <c:v>290.24389082574601</c:v>
                </c:pt>
                <c:pt idx="11806">
                  <c:v>290.880663299817</c:v>
                </c:pt>
                <c:pt idx="11807">
                  <c:v>291.18186767709199</c:v>
                </c:pt>
                <c:pt idx="11808">
                  <c:v>291.34090850424701</c:v>
                </c:pt>
                <c:pt idx="11809">
                  <c:v>291.993263032583</c:v>
                </c:pt>
                <c:pt idx="11810">
                  <c:v>292.290543080936</c:v>
                </c:pt>
                <c:pt idx="11811">
                  <c:v>292.76873750459703</c:v>
                </c:pt>
                <c:pt idx="11812">
                  <c:v>293.01465087216701</c:v>
                </c:pt>
                <c:pt idx="11813">
                  <c:v>293.40933270825798</c:v>
                </c:pt>
                <c:pt idx="11814">
                  <c:v>293.80713112890999</c:v>
                </c:pt>
                <c:pt idx="11815">
                  <c:v>294.17101115641998</c:v>
                </c:pt>
                <c:pt idx="11816">
                  <c:v>294.75041347236697</c:v>
                </c:pt>
                <c:pt idx="11817">
                  <c:v>295.31555867758402</c:v>
                </c:pt>
                <c:pt idx="11818">
                  <c:v>295.91261402082</c:v>
                </c:pt>
                <c:pt idx="11819">
                  <c:v>296.60799110757398</c:v>
                </c:pt>
                <c:pt idx="11820">
                  <c:v>296.91610023530001</c:v>
                </c:pt>
                <c:pt idx="11821">
                  <c:v>297.55583431836902</c:v>
                </c:pt>
                <c:pt idx="11822">
                  <c:v>297.98837141597602</c:v>
                </c:pt>
                <c:pt idx="11823">
                  <c:v>298.480965320606</c:v>
                </c:pt>
                <c:pt idx="11824">
                  <c:v>298.70186238922798</c:v>
                </c:pt>
                <c:pt idx="11825">
                  <c:v>298.985324246137</c:v>
                </c:pt>
                <c:pt idx="11826">
                  <c:v>299.10291015145702</c:v>
                </c:pt>
                <c:pt idx="11827">
                  <c:v>299.235385126317</c:v>
                </c:pt>
                <c:pt idx="11828">
                  <c:v>299.84186976330898</c:v>
                </c:pt>
                <c:pt idx="11829">
                  <c:v>300.00880523861503</c:v>
                </c:pt>
                <c:pt idx="11830">
                  <c:v>300.27980142171202</c:v>
                </c:pt>
                <c:pt idx="11831">
                  <c:v>300.28840588582102</c:v>
                </c:pt>
                <c:pt idx="11832">
                  <c:v>300.57591025530201</c:v>
                </c:pt>
                <c:pt idx="11833">
                  <c:v>300.92807037979298</c:v>
                </c:pt>
                <c:pt idx="11834">
                  <c:v>301.25245976464299</c:v>
                </c:pt>
                <c:pt idx="11835">
                  <c:v>301.48540506169797</c:v>
                </c:pt>
                <c:pt idx="11836">
                  <c:v>301.57347698702898</c:v>
                </c:pt>
                <c:pt idx="11837">
                  <c:v>301.74695322002998</c:v>
                </c:pt>
                <c:pt idx="11838">
                  <c:v>302.25213061934602</c:v>
                </c:pt>
                <c:pt idx="11839">
                  <c:v>302.48519673841798</c:v>
                </c:pt>
                <c:pt idx="11840">
                  <c:v>302.64354129497701</c:v>
                </c:pt>
                <c:pt idx="11841">
                  <c:v>302.97250233035101</c:v>
                </c:pt>
                <c:pt idx="11842">
                  <c:v>302.91795598713702</c:v>
                </c:pt>
                <c:pt idx="11843">
                  <c:v>303.055600084182</c:v>
                </c:pt>
                <c:pt idx="11844">
                  <c:v>303.25196417296399</c:v>
                </c:pt>
                <c:pt idx="11845">
                  <c:v>303.772358631842</c:v>
                </c:pt>
                <c:pt idx="11846">
                  <c:v>304.53489725169402</c:v>
                </c:pt>
                <c:pt idx="11847">
                  <c:v>304.96498141230302</c:v>
                </c:pt>
                <c:pt idx="11848">
                  <c:v>305.35594255003298</c:v>
                </c:pt>
                <c:pt idx="11849">
                  <c:v>305.50621871239701</c:v>
                </c:pt>
                <c:pt idx="11850">
                  <c:v>306.11565434028802</c:v>
                </c:pt>
                <c:pt idx="11851">
                  <c:v>306.21947024924498</c:v>
                </c:pt>
                <c:pt idx="11852">
                  <c:v>306.50768825486603</c:v>
                </c:pt>
                <c:pt idx="11853">
                  <c:v>307.04817001486299</c:v>
                </c:pt>
                <c:pt idx="11854">
                  <c:v>307.44177209806799</c:v>
                </c:pt>
                <c:pt idx="11855">
                  <c:v>307.724512451149</c:v>
                </c:pt>
                <c:pt idx="11856">
                  <c:v>308.10150558739798</c:v>
                </c:pt>
                <c:pt idx="11857">
                  <c:v>308.69475288506101</c:v>
                </c:pt>
                <c:pt idx="11858">
                  <c:v>309.25734258800497</c:v>
                </c:pt>
                <c:pt idx="11859">
                  <c:v>309.23374177996902</c:v>
                </c:pt>
                <c:pt idx="11860">
                  <c:v>309.56337736438098</c:v>
                </c:pt>
                <c:pt idx="11861">
                  <c:v>310.001316579015</c:v>
                </c:pt>
                <c:pt idx="11862">
                  <c:v>310.46133499554099</c:v>
                </c:pt>
                <c:pt idx="11863">
                  <c:v>310.925923998896</c:v>
                </c:pt>
                <c:pt idx="11864">
                  <c:v>311.35294740663301</c:v>
                </c:pt>
                <c:pt idx="11865">
                  <c:v>311.70182932831102</c:v>
                </c:pt>
                <c:pt idx="11866">
                  <c:v>311.99065973351702</c:v>
                </c:pt>
                <c:pt idx="11867">
                  <c:v>311.97909314525401</c:v>
                </c:pt>
                <c:pt idx="11868">
                  <c:v>312.15011161441902</c:v>
                </c:pt>
                <c:pt idx="11869">
                  <c:v>312.46858595334601</c:v>
                </c:pt>
                <c:pt idx="11870">
                  <c:v>312.839886598004</c:v>
                </c:pt>
                <c:pt idx="11871">
                  <c:v>312.85186751199097</c:v>
                </c:pt>
                <c:pt idx="11872">
                  <c:v>313.29420848548</c:v>
                </c:pt>
                <c:pt idx="11873">
                  <c:v>313.84870688417902</c:v>
                </c:pt>
                <c:pt idx="11874">
                  <c:v>313.89651721766103</c:v>
                </c:pt>
                <c:pt idx="11875">
                  <c:v>314.58768009428002</c:v>
                </c:pt>
                <c:pt idx="11876">
                  <c:v>315.00445740370799</c:v>
                </c:pt>
                <c:pt idx="11877">
                  <c:v>315.559653281652</c:v>
                </c:pt>
                <c:pt idx="11878">
                  <c:v>315.69714340214801</c:v>
                </c:pt>
                <c:pt idx="11879">
                  <c:v>315.85209650953601</c:v>
                </c:pt>
                <c:pt idx="11880">
                  <c:v>316.51678547788202</c:v>
                </c:pt>
                <c:pt idx="11881">
                  <c:v>317.00762380509701</c:v>
                </c:pt>
                <c:pt idx="11882">
                  <c:v>317.30589914013001</c:v>
                </c:pt>
                <c:pt idx="11883">
                  <c:v>317.54890321096201</c:v>
                </c:pt>
                <c:pt idx="11884">
                  <c:v>317.92927028383701</c:v>
                </c:pt>
                <c:pt idx="11885">
                  <c:v>318.458267444851</c:v>
                </c:pt>
                <c:pt idx="11886">
                  <c:v>319.09185509387601</c:v>
                </c:pt>
                <c:pt idx="11887">
                  <c:v>319.07056332128002</c:v>
                </c:pt>
                <c:pt idx="11888">
                  <c:v>319.54182314463901</c:v>
                </c:pt>
                <c:pt idx="11889">
                  <c:v>320.071978572528</c:v>
                </c:pt>
                <c:pt idx="11890">
                  <c:v>320.33165141897598</c:v>
                </c:pt>
                <c:pt idx="11891">
                  <c:v>320.95152780899002</c:v>
                </c:pt>
                <c:pt idx="11892">
                  <c:v>321.472109371763</c:v>
                </c:pt>
                <c:pt idx="11893">
                  <c:v>321.87327537590397</c:v>
                </c:pt>
                <c:pt idx="11894">
                  <c:v>322.33533493469798</c:v>
                </c:pt>
                <c:pt idx="11895">
                  <c:v>322.57542332664701</c:v>
                </c:pt>
                <c:pt idx="11896">
                  <c:v>322.805242266758</c:v>
                </c:pt>
                <c:pt idx="11897">
                  <c:v>323.13159464434699</c:v>
                </c:pt>
                <c:pt idx="11898">
                  <c:v>323.47277509952602</c:v>
                </c:pt>
                <c:pt idx="11899">
                  <c:v>323.97264773695701</c:v>
                </c:pt>
                <c:pt idx="11900">
                  <c:v>324.53711214010502</c:v>
                </c:pt>
                <c:pt idx="11901">
                  <c:v>324.63688089136502</c:v>
                </c:pt>
                <c:pt idx="11902">
                  <c:v>324.54137066047201</c:v>
                </c:pt>
                <c:pt idx="11903">
                  <c:v>324.77624738873999</c:v>
                </c:pt>
                <c:pt idx="11904">
                  <c:v>325.052703975111</c:v>
                </c:pt>
                <c:pt idx="11905">
                  <c:v>325.29094105100398</c:v>
                </c:pt>
                <c:pt idx="11906">
                  <c:v>325.64873823091301</c:v>
                </c:pt>
                <c:pt idx="11907">
                  <c:v>325.843031127269</c:v>
                </c:pt>
                <c:pt idx="11908">
                  <c:v>326.55570097996502</c:v>
                </c:pt>
                <c:pt idx="11909">
                  <c:v>326.73324764419601</c:v>
                </c:pt>
                <c:pt idx="11910">
                  <c:v>327.281935350222</c:v>
                </c:pt>
                <c:pt idx="11911">
                  <c:v>327.98893352327002</c:v>
                </c:pt>
                <c:pt idx="11912">
                  <c:v>328.11502083165902</c:v>
                </c:pt>
                <c:pt idx="11913">
                  <c:v>328.75865733597999</c:v>
                </c:pt>
                <c:pt idx="11914">
                  <c:v>328.97370263341202</c:v>
                </c:pt>
                <c:pt idx="11915">
                  <c:v>329.16124454441399</c:v>
                </c:pt>
                <c:pt idx="11916">
                  <c:v>329.62720836803197</c:v>
                </c:pt>
                <c:pt idx="11917">
                  <c:v>329.77865192931398</c:v>
                </c:pt>
                <c:pt idx="11918">
                  <c:v>330.384784838234</c:v>
                </c:pt>
                <c:pt idx="11919">
                  <c:v>330.46118992426602</c:v>
                </c:pt>
                <c:pt idx="11920">
                  <c:v>330.53462468000998</c:v>
                </c:pt>
                <c:pt idx="11921">
                  <c:v>330.52720696058901</c:v>
                </c:pt>
                <c:pt idx="11922">
                  <c:v>331.22341825096203</c:v>
                </c:pt>
                <c:pt idx="11923">
                  <c:v>331.78609388205098</c:v>
                </c:pt>
                <c:pt idx="11924">
                  <c:v>332.35003044373201</c:v>
                </c:pt>
                <c:pt idx="11925">
                  <c:v>332.76010482865098</c:v>
                </c:pt>
                <c:pt idx="11926">
                  <c:v>333.45664680242197</c:v>
                </c:pt>
                <c:pt idx="11927">
                  <c:v>333.76669940223201</c:v>
                </c:pt>
                <c:pt idx="11928">
                  <c:v>333.966082336515</c:v>
                </c:pt>
                <c:pt idx="11929">
                  <c:v>334.032912306345</c:v>
                </c:pt>
                <c:pt idx="11930">
                  <c:v>334.59039519753401</c:v>
                </c:pt>
                <c:pt idx="11931">
                  <c:v>334.60834932184599</c:v>
                </c:pt>
                <c:pt idx="11932">
                  <c:v>334.802014474879</c:v>
                </c:pt>
                <c:pt idx="11933">
                  <c:v>335.24412519548002</c:v>
                </c:pt>
                <c:pt idx="11934">
                  <c:v>335.35856404784101</c:v>
                </c:pt>
                <c:pt idx="11935">
                  <c:v>336.02369428301603</c:v>
                </c:pt>
                <c:pt idx="11936">
                  <c:v>336.39269782107402</c:v>
                </c:pt>
                <c:pt idx="11937">
                  <c:v>337.11519563268303</c:v>
                </c:pt>
                <c:pt idx="11938">
                  <c:v>337.537249449775</c:v>
                </c:pt>
                <c:pt idx="11939">
                  <c:v>337.85986446915803</c:v>
                </c:pt>
                <c:pt idx="11940">
                  <c:v>338.53354744072499</c:v>
                </c:pt>
                <c:pt idx="11941">
                  <c:v>338.95782131191299</c:v>
                </c:pt>
                <c:pt idx="11942">
                  <c:v>339.69328797414198</c:v>
                </c:pt>
                <c:pt idx="11943">
                  <c:v>340.08414739820603</c:v>
                </c:pt>
                <c:pt idx="11944">
                  <c:v>340.606001740431</c:v>
                </c:pt>
                <c:pt idx="11945">
                  <c:v>340.80813611351601</c:v>
                </c:pt>
                <c:pt idx="11946">
                  <c:v>340.96287988170099</c:v>
                </c:pt>
                <c:pt idx="11947">
                  <c:v>341.118199910128</c:v>
                </c:pt>
                <c:pt idx="11948">
                  <c:v>341.27014633188202</c:v>
                </c:pt>
                <c:pt idx="11949">
                  <c:v>341.62062945341597</c:v>
                </c:pt>
                <c:pt idx="11950">
                  <c:v>342.102713157631</c:v>
                </c:pt>
                <c:pt idx="11951">
                  <c:v>342.62549848219498</c:v>
                </c:pt>
                <c:pt idx="11952">
                  <c:v>343.18064263198102</c:v>
                </c:pt>
                <c:pt idx="11953">
                  <c:v>343.616500725386</c:v>
                </c:pt>
                <c:pt idx="11954">
                  <c:v>343.82470581722498</c:v>
                </c:pt>
                <c:pt idx="11955">
                  <c:v>344.18867068363198</c:v>
                </c:pt>
                <c:pt idx="11956">
                  <c:v>344.71182698013899</c:v>
                </c:pt>
                <c:pt idx="11957">
                  <c:v>345.11934316118601</c:v>
                </c:pt>
                <c:pt idx="11958">
                  <c:v>345.292391769689</c:v>
                </c:pt>
                <c:pt idx="11959">
                  <c:v>345.91016931447098</c:v>
                </c:pt>
                <c:pt idx="11960">
                  <c:v>345.96290961195399</c:v>
                </c:pt>
                <c:pt idx="11961">
                  <c:v>346.047454210404</c:v>
                </c:pt>
                <c:pt idx="11962">
                  <c:v>346.33638461945299</c:v>
                </c:pt>
                <c:pt idx="11963">
                  <c:v>346.64097539333602</c:v>
                </c:pt>
                <c:pt idx="11964">
                  <c:v>346.79271856723398</c:v>
                </c:pt>
                <c:pt idx="11965">
                  <c:v>346.90478146690498</c:v>
                </c:pt>
                <c:pt idx="11966">
                  <c:v>347.34302363409802</c:v>
                </c:pt>
                <c:pt idx="11967">
                  <c:v>347.906691595474</c:v>
                </c:pt>
                <c:pt idx="11968">
                  <c:v>348.40063904321403</c:v>
                </c:pt>
                <c:pt idx="11969">
                  <c:v>348.85962989847297</c:v>
                </c:pt>
                <c:pt idx="11970">
                  <c:v>349.45566733004398</c:v>
                </c:pt>
                <c:pt idx="11971">
                  <c:v>350.08708875186898</c:v>
                </c:pt>
                <c:pt idx="11972">
                  <c:v>350.35962949859999</c:v>
                </c:pt>
                <c:pt idx="11973">
                  <c:v>350.75034934760703</c:v>
                </c:pt>
                <c:pt idx="11974">
                  <c:v>350.89262747846402</c:v>
                </c:pt>
                <c:pt idx="11975">
                  <c:v>351.347224785702</c:v>
                </c:pt>
                <c:pt idx="11976">
                  <c:v>351.542258457657</c:v>
                </c:pt>
                <c:pt idx="11977">
                  <c:v>351.46743321128503</c:v>
                </c:pt>
                <c:pt idx="11978">
                  <c:v>351.87704976349499</c:v>
                </c:pt>
                <c:pt idx="11979">
                  <c:v>352.16805107904401</c:v>
                </c:pt>
                <c:pt idx="11980">
                  <c:v>352.252078924138</c:v>
                </c:pt>
                <c:pt idx="11981">
                  <c:v>352.65559988938702</c:v>
                </c:pt>
                <c:pt idx="11982">
                  <c:v>353.273098347737</c:v>
                </c:pt>
                <c:pt idx="11983">
                  <c:v>353.84385934272899</c:v>
                </c:pt>
                <c:pt idx="11984">
                  <c:v>354.17557766579199</c:v>
                </c:pt>
                <c:pt idx="11985">
                  <c:v>354.67654514460799</c:v>
                </c:pt>
                <c:pt idx="11986">
                  <c:v>355.38673421604102</c:v>
                </c:pt>
                <c:pt idx="11987">
                  <c:v>355.62205097730202</c:v>
                </c:pt>
                <c:pt idx="11988">
                  <c:v>355.93297611955001</c:v>
                </c:pt>
                <c:pt idx="11989">
                  <c:v>356.36838517195503</c:v>
                </c:pt>
                <c:pt idx="11990">
                  <c:v>356.85152360392698</c:v>
                </c:pt>
                <c:pt idx="11991">
                  <c:v>357.01943475743298</c:v>
                </c:pt>
                <c:pt idx="11992">
                  <c:v>357.410270548276</c:v>
                </c:pt>
                <c:pt idx="11993">
                  <c:v>357.75992637469301</c:v>
                </c:pt>
                <c:pt idx="11994">
                  <c:v>358.127892679924</c:v>
                </c:pt>
                <c:pt idx="11995">
                  <c:v>358.78238729657699</c:v>
                </c:pt>
                <c:pt idx="11996">
                  <c:v>359.03341450832897</c:v>
                </c:pt>
                <c:pt idx="11997">
                  <c:v>359.78489599567001</c:v>
                </c:pt>
                <c:pt idx="11998">
                  <c:v>360.37424840362002</c:v>
                </c:pt>
                <c:pt idx="11999">
                  <c:v>360.82288731521498</c:v>
                </c:pt>
                <c:pt idx="12000">
                  <c:v>361.26989592267103</c:v>
                </c:pt>
                <c:pt idx="12001">
                  <c:v>361.907432160204</c:v>
                </c:pt>
                <c:pt idx="12002">
                  <c:v>362.58612751545502</c:v>
                </c:pt>
                <c:pt idx="12003">
                  <c:v>363.02056338211003</c:v>
                </c:pt>
                <c:pt idx="12004">
                  <c:v>363.48457172469898</c:v>
                </c:pt>
                <c:pt idx="12005">
                  <c:v>363.60593889597499</c:v>
                </c:pt>
                <c:pt idx="12006">
                  <c:v>363.65930071496098</c:v>
                </c:pt>
                <c:pt idx="12007">
                  <c:v>364.08009462814402</c:v>
                </c:pt>
                <c:pt idx="12008">
                  <c:v>364.59740065729397</c:v>
                </c:pt>
                <c:pt idx="12009">
                  <c:v>365.05833851165897</c:v>
                </c:pt>
                <c:pt idx="12010">
                  <c:v>365.22407299093499</c:v>
                </c:pt>
                <c:pt idx="12011">
                  <c:v>365.625957126348</c:v>
                </c:pt>
                <c:pt idx="12012">
                  <c:v>366.02875412129498</c:v>
                </c:pt>
                <c:pt idx="12013">
                  <c:v>366.12779853715398</c:v>
                </c:pt>
                <c:pt idx="12014">
                  <c:v>366.67326227698101</c:v>
                </c:pt>
                <c:pt idx="12015">
                  <c:v>367.21213662218099</c:v>
                </c:pt>
                <c:pt idx="12016">
                  <c:v>367.31614376328798</c:v>
                </c:pt>
                <c:pt idx="12017">
                  <c:v>368.00703256111399</c:v>
                </c:pt>
                <c:pt idx="12018">
                  <c:v>368.14646191272101</c:v>
                </c:pt>
                <c:pt idx="12019">
                  <c:v>368.63731955235698</c:v>
                </c:pt>
                <c:pt idx="12020">
                  <c:v>368.92543397736802</c:v>
                </c:pt>
                <c:pt idx="12021">
                  <c:v>369.11746219308401</c:v>
                </c:pt>
                <c:pt idx="12022">
                  <c:v>369.38581459991502</c:v>
                </c:pt>
                <c:pt idx="12023">
                  <c:v>369.36241667357098</c:v>
                </c:pt>
                <c:pt idx="12024">
                  <c:v>369.445623303226</c:v>
                </c:pt>
                <c:pt idx="12025">
                  <c:v>369.88640602928598</c:v>
                </c:pt>
                <c:pt idx="12026">
                  <c:v>370.43888692036802</c:v>
                </c:pt>
                <c:pt idx="12027">
                  <c:v>370.92706968871403</c:v>
                </c:pt>
                <c:pt idx="12028">
                  <c:v>371.26336608670601</c:v>
                </c:pt>
                <c:pt idx="12029">
                  <c:v>371.745793052068</c:v>
                </c:pt>
                <c:pt idx="12030">
                  <c:v>372.24757026504699</c:v>
                </c:pt>
                <c:pt idx="12031">
                  <c:v>372.76932417464201</c:v>
                </c:pt>
                <c:pt idx="12032">
                  <c:v>373.29489686996902</c:v>
                </c:pt>
                <c:pt idx="12033">
                  <c:v>374.10968085301698</c:v>
                </c:pt>
                <c:pt idx="12034">
                  <c:v>374.56158050238099</c:v>
                </c:pt>
                <c:pt idx="12035">
                  <c:v>374.76792394697299</c:v>
                </c:pt>
                <c:pt idx="12036">
                  <c:v>374.74225058518999</c:v>
                </c:pt>
                <c:pt idx="12037">
                  <c:v>375.38557146708803</c:v>
                </c:pt>
                <c:pt idx="12038">
                  <c:v>375.82727572653101</c:v>
                </c:pt>
                <c:pt idx="12039">
                  <c:v>376.387786938891</c:v>
                </c:pt>
                <c:pt idx="12040">
                  <c:v>376.80430594266801</c:v>
                </c:pt>
                <c:pt idx="12041">
                  <c:v>377.399015198928</c:v>
                </c:pt>
                <c:pt idx="12042">
                  <c:v>378.06049068176299</c:v>
                </c:pt>
                <c:pt idx="12043">
                  <c:v>378.70663699810302</c:v>
                </c:pt>
                <c:pt idx="12044">
                  <c:v>379.33502834593099</c:v>
                </c:pt>
                <c:pt idx="12045">
                  <c:v>379.81941929322801</c:v>
                </c:pt>
                <c:pt idx="12046">
                  <c:v>380.16828138580598</c:v>
                </c:pt>
                <c:pt idx="12047">
                  <c:v>380.40591855284703</c:v>
                </c:pt>
                <c:pt idx="12048">
                  <c:v>380.887066426346</c:v>
                </c:pt>
                <c:pt idx="12049">
                  <c:v>381.31495217081499</c:v>
                </c:pt>
                <c:pt idx="12050">
                  <c:v>381.45316706981799</c:v>
                </c:pt>
                <c:pt idx="12051">
                  <c:v>381.54582134553499</c:v>
                </c:pt>
                <c:pt idx="12052">
                  <c:v>381.97999068012501</c:v>
                </c:pt>
                <c:pt idx="12053">
                  <c:v>382.47405067952502</c:v>
                </c:pt>
                <c:pt idx="12054">
                  <c:v>382.63846053879303</c:v>
                </c:pt>
                <c:pt idx="12055">
                  <c:v>382.94582339516501</c:v>
                </c:pt>
                <c:pt idx="12056">
                  <c:v>383.265145209313</c:v>
                </c:pt>
                <c:pt idx="12057">
                  <c:v>383.91505975949298</c:v>
                </c:pt>
                <c:pt idx="12058">
                  <c:v>384.21840099986002</c:v>
                </c:pt>
                <c:pt idx="12059">
                  <c:v>384.25862247410799</c:v>
                </c:pt>
                <c:pt idx="12060">
                  <c:v>384.42807529715998</c:v>
                </c:pt>
                <c:pt idx="12061">
                  <c:v>384.797292925546</c:v>
                </c:pt>
                <c:pt idx="12062">
                  <c:v>385.07156840681603</c:v>
                </c:pt>
                <c:pt idx="12063">
                  <c:v>385.594764668121</c:v>
                </c:pt>
                <c:pt idx="12064">
                  <c:v>385.69860426633898</c:v>
                </c:pt>
                <c:pt idx="12065">
                  <c:v>385.95582438876698</c:v>
                </c:pt>
                <c:pt idx="12066">
                  <c:v>386.17570593527699</c:v>
                </c:pt>
                <c:pt idx="12067">
                  <c:v>386.30388340731599</c:v>
                </c:pt>
                <c:pt idx="12068">
                  <c:v>386.96595863130398</c:v>
                </c:pt>
                <c:pt idx="12069">
                  <c:v>387.63241586966501</c:v>
                </c:pt>
                <c:pt idx="12070">
                  <c:v>387.78374640197001</c:v>
                </c:pt>
                <c:pt idx="12071">
                  <c:v>388.34147208935298</c:v>
                </c:pt>
                <c:pt idx="12072">
                  <c:v>388.76949845723601</c:v>
                </c:pt>
                <c:pt idx="12073">
                  <c:v>389.02805087496802</c:v>
                </c:pt>
                <c:pt idx="12074">
                  <c:v>389.27881958629899</c:v>
                </c:pt>
                <c:pt idx="12075">
                  <c:v>389.59514693458698</c:v>
                </c:pt>
                <c:pt idx="12076">
                  <c:v>390.092697458636</c:v>
                </c:pt>
                <c:pt idx="12077">
                  <c:v>390.42049913717398</c:v>
                </c:pt>
                <c:pt idx="12078">
                  <c:v>390.548877084558</c:v>
                </c:pt>
                <c:pt idx="12079">
                  <c:v>390.80188998677801</c:v>
                </c:pt>
                <c:pt idx="12080">
                  <c:v>391.35760401039198</c:v>
                </c:pt>
                <c:pt idx="12081">
                  <c:v>391.70649828518799</c:v>
                </c:pt>
                <c:pt idx="12082">
                  <c:v>392.10931423859398</c:v>
                </c:pt>
                <c:pt idx="12083">
                  <c:v>392.54351038915098</c:v>
                </c:pt>
                <c:pt idx="12084">
                  <c:v>392.53719669528999</c:v>
                </c:pt>
                <c:pt idx="12085">
                  <c:v>392.99013782219799</c:v>
                </c:pt>
                <c:pt idx="12086">
                  <c:v>393.59268567722103</c:v>
                </c:pt>
                <c:pt idx="12087">
                  <c:v>394.35676150986302</c:v>
                </c:pt>
                <c:pt idx="12088">
                  <c:v>394.92144478265902</c:v>
                </c:pt>
                <c:pt idx="12089">
                  <c:v>395.15162335704002</c:v>
                </c:pt>
                <c:pt idx="12090">
                  <c:v>395.18973477714502</c:v>
                </c:pt>
                <c:pt idx="12091">
                  <c:v>395.76101446870001</c:v>
                </c:pt>
                <c:pt idx="12092">
                  <c:v>396.027589587894</c:v>
                </c:pt>
                <c:pt idx="12093">
                  <c:v>396.43188231084002</c:v>
                </c:pt>
                <c:pt idx="12094">
                  <c:v>397.02262672449001</c:v>
                </c:pt>
                <c:pt idx="12095">
                  <c:v>397.56154010898598</c:v>
                </c:pt>
                <c:pt idx="12096">
                  <c:v>398.055226593626</c:v>
                </c:pt>
                <c:pt idx="12097">
                  <c:v>398.29178008010302</c:v>
                </c:pt>
                <c:pt idx="12098">
                  <c:v>398.68806515524</c:v>
                </c:pt>
                <c:pt idx="12099">
                  <c:v>399.22553349870401</c:v>
                </c:pt>
                <c:pt idx="12100">
                  <c:v>399.72361665785201</c:v>
                </c:pt>
                <c:pt idx="12101">
                  <c:v>400.150046319593</c:v>
                </c:pt>
                <c:pt idx="12102">
                  <c:v>400.56297558964297</c:v>
                </c:pt>
                <c:pt idx="12103">
                  <c:v>400.64150026813297</c:v>
                </c:pt>
                <c:pt idx="12104">
                  <c:v>401.19705139888401</c:v>
                </c:pt>
                <c:pt idx="12105">
                  <c:v>401.88088992707998</c:v>
                </c:pt>
                <c:pt idx="12106">
                  <c:v>402.29960936287699</c:v>
                </c:pt>
                <c:pt idx="12107">
                  <c:v>402.73194364515598</c:v>
                </c:pt>
                <c:pt idx="12108">
                  <c:v>403.05642304658301</c:v>
                </c:pt>
                <c:pt idx="12109">
                  <c:v>403.25594564730198</c:v>
                </c:pt>
                <c:pt idx="12110">
                  <c:v>403.67883023940198</c:v>
                </c:pt>
                <c:pt idx="12111">
                  <c:v>404.05158618010302</c:v>
                </c:pt>
                <c:pt idx="12112">
                  <c:v>404.33997408415701</c:v>
                </c:pt>
                <c:pt idx="12113">
                  <c:v>404.65516935558298</c:v>
                </c:pt>
                <c:pt idx="12114">
                  <c:v>405.30665928232997</c:v>
                </c:pt>
                <c:pt idx="12115">
                  <c:v>405.38291768800599</c:v>
                </c:pt>
                <c:pt idx="12116">
                  <c:v>405.36305100376097</c:v>
                </c:pt>
                <c:pt idx="12117">
                  <c:v>405.72853471099899</c:v>
                </c:pt>
                <c:pt idx="12118">
                  <c:v>406.29177609687298</c:v>
                </c:pt>
                <c:pt idx="12119">
                  <c:v>406.67577522137401</c:v>
                </c:pt>
                <c:pt idx="12120">
                  <c:v>407.38317848132402</c:v>
                </c:pt>
                <c:pt idx="12121">
                  <c:v>407.78869124650902</c:v>
                </c:pt>
                <c:pt idx="12122">
                  <c:v>408.26870212700999</c:v>
                </c:pt>
                <c:pt idx="12123">
                  <c:v>409.03936093954201</c:v>
                </c:pt>
                <c:pt idx="12124">
                  <c:v>409.86957107808098</c:v>
                </c:pt>
                <c:pt idx="12125">
                  <c:v>410.12555134126097</c:v>
                </c:pt>
                <c:pt idx="12126">
                  <c:v>410.40901476845102</c:v>
                </c:pt>
                <c:pt idx="12127">
                  <c:v>410.78835194156898</c:v>
                </c:pt>
                <c:pt idx="12128">
                  <c:v>410.97483522854401</c:v>
                </c:pt>
                <c:pt idx="12129">
                  <c:v>411.10946175838001</c:v>
                </c:pt>
                <c:pt idx="12130">
                  <c:v>411.72449189525099</c:v>
                </c:pt>
                <c:pt idx="12131">
                  <c:v>412.198122260731</c:v>
                </c:pt>
                <c:pt idx="12132">
                  <c:v>412.552985771274</c:v>
                </c:pt>
                <c:pt idx="12133">
                  <c:v>412.84256526244798</c:v>
                </c:pt>
                <c:pt idx="12134">
                  <c:v>413.58299521387198</c:v>
                </c:pt>
                <c:pt idx="12135">
                  <c:v>413.875678987512</c:v>
                </c:pt>
                <c:pt idx="12136">
                  <c:v>414.38868004058099</c:v>
                </c:pt>
                <c:pt idx="12137">
                  <c:v>415.13293240817001</c:v>
                </c:pt>
                <c:pt idx="12138">
                  <c:v>415.50159512151998</c:v>
                </c:pt>
                <c:pt idx="12139">
                  <c:v>416.12175710095198</c:v>
                </c:pt>
                <c:pt idx="12140">
                  <c:v>416.53108731368201</c:v>
                </c:pt>
                <c:pt idx="12141">
                  <c:v>416.89351684231599</c:v>
                </c:pt>
                <c:pt idx="12142">
                  <c:v>417.61858596590798</c:v>
                </c:pt>
                <c:pt idx="12143">
                  <c:v>418.01228924469302</c:v>
                </c:pt>
                <c:pt idx="12144">
                  <c:v>418.047779713144</c:v>
                </c:pt>
                <c:pt idx="12145">
                  <c:v>418.32700967905799</c:v>
                </c:pt>
                <c:pt idx="12146">
                  <c:v>418.53854467825403</c:v>
                </c:pt>
                <c:pt idx="12147">
                  <c:v>418.97369070403198</c:v>
                </c:pt>
                <c:pt idx="12148">
                  <c:v>419.41516545040599</c:v>
                </c:pt>
                <c:pt idx="12149">
                  <c:v>419.73395139724602</c:v>
                </c:pt>
                <c:pt idx="12150">
                  <c:v>420.349589267466</c:v>
                </c:pt>
                <c:pt idx="12151">
                  <c:v>420.93750468859002</c:v>
                </c:pt>
                <c:pt idx="12152">
                  <c:v>421.28514358492902</c:v>
                </c:pt>
                <c:pt idx="12153">
                  <c:v>421.99881527415101</c:v>
                </c:pt>
                <c:pt idx="12154">
                  <c:v>422.577116569834</c:v>
                </c:pt>
                <c:pt idx="12155">
                  <c:v>422.87879620679098</c:v>
                </c:pt>
                <c:pt idx="12156">
                  <c:v>423.084270382988</c:v>
                </c:pt>
                <c:pt idx="12157">
                  <c:v>423.57672578380499</c:v>
                </c:pt>
                <c:pt idx="12158">
                  <c:v>423.663540278048</c:v>
                </c:pt>
                <c:pt idx="12159">
                  <c:v>424.050215798593</c:v>
                </c:pt>
                <c:pt idx="12160">
                  <c:v>424.14512399649999</c:v>
                </c:pt>
                <c:pt idx="12161">
                  <c:v>424.83630712370802</c:v>
                </c:pt>
                <c:pt idx="12162">
                  <c:v>425.10605417870602</c:v>
                </c:pt>
                <c:pt idx="12163">
                  <c:v>425.13892672106698</c:v>
                </c:pt>
                <c:pt idx="12164">
                  <c:v>425.45878409363797</c:v>
                </c:pt>
                <c:pt idx="12165">
                  <c:v>426.24520218958702</c:v>
                </c:pt>
                <c:pt idx="12166">
                  <c:v>426.78706830495202</c:v>
                </c:pt>
                <c:pt idx="12167">
                  <c:v>427.42040780552497</c:v>
                </c:pt>
                <c:pt idx="12168">
                  <c:v>427.86288237894399</c:v>
                </c:pt>
                <c:pt idx="12169">
                  <c:v>428.30453785799398</c:v>
                </c:pt>
                <c:pt idx="12170">
                  <c:v>428.96137382860002</c:v>
                </c:pt>
                <c:pt idx="12171">
                  <c:v>429.23770150975503</c:v>
                </c:pt>
                <c:pt idx="12172">
                  <c:v>429.68438624514101</c:v>
                </c:pt>
                <c:pt idx="12173">
                  <c:v>430.25180133694698</c:v>
                </c:pt>
                <c:pt idx="12174">
                  <c:v>430.62981118144302</c:v>
                </c:pt>
                <c:pt idx="12175">
                  <c:v>431.08268690372</c:v>
                </c:pt>
                <c:pt idx="12176">
                  <c:v>431.63538839545902</c:v>
                </c:pt>
                <c:pt idx="12177">
                  <c:v>432.310613322954</c:v>
                </c:pt>
                <c:pt idx="12178">
                  <c:v>432.77409985987998</c:v>
                </c:pt>
                <c:pt idx="12179">
                  <c:v>433.29265668770802</c:v>
                </c:pt>
                <c:pt idx="12180">
                  <c:v>433.87559609655301</c:v>
                </c:pt>
                <c:pt idx="12181">
                  <c:v>434.57550091959803</c:v>
                </c:pt>
                <c:pt idx="12182">
                  <c:v>434.81820695121797</c:v>
                </c:pt>
                <c:pt idx="12183">
                  <c:v>435.32944012966999</c:v>
                </c:pt>
                <c:pt idx="12184">
                  <c:v>435.79741917051399</c:v>
                </c:pt>
                <c:pt idx="12185">
                  <c:v>436.38474688781002</c:v>
                </c:pt>
                <c:pt idx="12186">
                  <c:v>436.57532513929198</c:v>
                </c:pt>
                <c:pt idx="12187">
                  <c:v>436.58906100152399</c:v>
                </c:pt>
                <c:pt idx="12188">
                  <c:v>437.06807219585801</c:v>
                </c:pt>
                <c:pt idx="12189">
                  <c:v>437.54043758671298</c:v>
                </c:pt>
                <c:pt idx="12190">
                  <c:v>437.740963735815</c:v>
                </c:pt>
                <c:pt idx="12191">
                  <c:v>438.078405929334</c:v>
                </c:pt>
                <c:pt idx="12192">
                  <c:v>438.77793095126901</c:v>
                </c:pt>
                <c:pt idx="12193">
                  <c:v>438.88671027022502</c:v>
                </c:pt>
                <c:pt idx="12194">
                  <c:v>439.36849276497202</c:v>
                </c:pt>
                <c:pt idx="12195">
                  <c:v>439.71064962496303</c:v>
                </c:pt>
                <c:pt idx="12196">
                  <c:v>440.00504181200898</c:v>
                </c:pt>
                <c:pt idx="12197">
                  <c:v>440.26919846123201</c:v>
                </c:pt>
                <c:pt idx="12198">
                  <c:v>440.52324634709203</c:v>
                </c:pt>
                <c:pt idx="12199">
                  <c:v>440.84181295046602</c:v>
                </c:pt>
                <c:pt idx="12200">
                  <c:v>441.52169877543002</c:v>
                </c:pt>
                <c:pt idx="12201">
                  <c:v>441.62793371778798</c:v>
                </c:pt>
                <c:pt idx="12202">
                  <c:v>441.78831864529502</c:v>
                </c:pt>
                <c:pt idx="12203">
                  <c:v>442.47300505641198</c:v>
                </c:pt>
                <c:pt idx="12204">
                  <c:v>442.83561288101299</c:v>
                </c:pt>
                <c:pt idx="12205">
                  <c:v>443.160578912468</c:v>
                </c:pt>
                <c:pt idx="12206">
                  <c:v>443.58471351061797</c:v>
                </c:pt>
                <c:pt idx="12207">
                  <c:v>443.99091161951299</c:v>
                </c:pt>
                <c:pt idx="12208">
                  <c:v>444.60873908124597</c:v>
                </c:pt>
                <c:pt idx="12209">
                  <c:v>445.03760382308099</c:v>
                </c:pt>
                <c:pt idx="12210">
                  <c:v>445.18006019009903</c:v>
                </c:pt>
                <c:pt idx="12211">
                  <c:v>445.88912388652898</c:v>
                </c:pt>
                <c:pt idx="12212">
                  <c:v>446.20748355168701</c:v>
                </c:pt>
                <c:pt idx="12213">
                  <c:v>446.53205980760202</c:v>
                </c:pt>
                <c:pt idx="12214">
                  <c:v>446.93653968821201</c:v>
                </c:pt>
                <c:pt idx="12215">
                  <c:v>447.36686560935999</c:v>
                </c:pt>
                <c:pt idx="12216">
                  <c:v>447.70879208778399</c:v>
                </c:pt>
                <c:pt idx="12217">
                  <c:v>448.16777384712702</c:v>
                </c:pt>
                <c:pt idx="12218">
                  <c:v>448.55188438521202</c:v>
                </c:pt>
                <c:pt idx="12219">
                  <c:v>449.277660707515</c:v>
                </c:pt>
                <c:pt idx="12220">
                  <c:v>449.49846914496499</c:v>
                </c:pt>
                <c:pt idx="12221">
                  <c:v>449.54344758979403</c:v>
                </c:pt>
                <c:pt idx="12222">
                  <c:v>450.253507948682</c:v>
                </c:pt>
                <c:pt idx="12223">
                  <c:v>450.97944683704401</c:v>
                </c:pt>
                <c:pt idx="12224">
                  <c:v>451.12718838017798</c:v>
                </c:pt>
                <c:pt idx="12225">
                  <c:v>451.284882387224</c:v>
                </c:pt>
                <c:pt idx="12226">
                  <c:v>452.11499258237001</c:v>
                </c:pt>
                <c:pt idx="12227">
                  <c:v>452.31481590397999</c:v>
                </c:pt>
                <c:pt idx="12228">
                  <c:v>452.90745604509698</c:v>
                </c:pt>
                <c:pt idx="12229">
                  <c:v>453.54192999239001</c:v>
                </c:pt>
                <c:pt idx="12230">
                  <c:v>453.63821229274998</c:v>
                </c:pt>
                <c:pt idx="12231">
                  <c:v>454.46354874866103</c:v>
                </c:pt>
                <c:pt idx="12232">
                  <c:v>454.55556691545797</c:v>
                </c:pt>
                <c:pt idx="12233">
                  <c:v>455.10460007197003</c:v>
                </c:pt>
                <c:pt idx="12234">
                  <c:v>455.292826785643</c:v>
                </c:pt>
                <c:pt idx="12235">
                  <c:v>455.75940662391201</c:v>
                </c:pt>
                <c:pt idx="12236">
                  <c:v>455.95872668896601</c:v>
                </c:pt>
                <c:pt idx="12237">
                  <c:v>456.56403874273099</c:v>
                </c:pt>
                <c:pt idx="12238">
                  <c:v>456.78012262236803</c:v>
                </c:pt>
                <c:pt idx="12239">
                  <c:v>457.41591361709499</c:v>
                </c:pt>
                <c:pt idx="12240">
                  <c:v>457.78376872401498</c:v>
                </c:pt>
                <c:pt idx="12241">
                  <c:v>458.465019035843</c:v>
                </c:pt>
                <c:pt idx="12242">
                  <c:v>459.10449113787598</c:v>
                </c:pt>
                <c:pt idx="12243">
                  <c:v>459.46161161759801</c:v>
                </c:pt>
                <c:pt idx="12244">
                  <c:v>459.85455105291601</c:v>
                </c:pt>
                <c:pt idx="12245">
                  <c:v>460.13477210406</c:v>
                </c:pt>
                <c:pt idx="12246">
                  <c:v>460.99797965473198</c:v>
                </c:pt>
                <c:pt idx="12247">
                  <c:v>461.42494637352098</c:v>
                </c:pt>
                <c:pt idx="12248">
                  <c:v>462.05780257270197</c:v>
                </c:pt>
                <c:pt idx="12249">
                  <c:v>462.54272412728301</c:v>
                </c:pt>
                <c:pt idx="12250">
                  <c:v>462.94657023661898</c:v>
                </c:pt>
                <c:pt idx="12251">
                  <c:v>463.52778582176597</c:v>
                </c:pt>
                <c:pt idx="12252">
                  <c:v>463.61094049241098</c:v>
                </c:pt>
                <c:pt idx="12253">
                  <c:v>464.38508251514003</c:v>
                </c:pt>
                <c:pt idx="12254">
                  <c:v>464.96351058744801</c:v>
                </c:pt>
                <c:pt idx="12255">
                  <c:v>465.67791471159501</c:v>
                </c:pt>
                <c:pt idx="12256">
                  <c:v>466.125920614596</c:v>
                </c:pt>
                <c:pt idx="12257">
                  <c:v>466.501998360816</c:v>
                </c:pt>
                <c:pt idx="12258">
                  <c:v>466.86895431903099</c:v>
                </c:pt>
                <c:pt idx="12259">
                  <c:v>467.68040731979499</c:v>
                </c:pt>
                <c:pt idx="12260">
                  <c:v>467.84003138339301</c:v>
                </c:pt>
                <c:pt idx="12261">
                  <c:v>468.10417288285998</c:v>
                </c:pt>
                <c:pt idx="12262">
                  <c:v>468.35683774381499</c:v>
                </c:pt>
                <c:pt idx="12263">
                  <c:v>468.62507498903398</c:v>
                </c:pt>
                <c:pt idx="12264">
                  <c:v>469.22912900123401</c:v>
                </c:pt>
                <c:pt idx="12265">
                  <c:v>469.58646372382998</c:v>
                </c:pt>
                <c:pt idx="12266">
                  <c:v>470.08313866303899</c:v>
                </c:pt>
                <c:pt idx="12267">
                  <c:v>470.16174280084198</c:v>
                </c:pt>
                <c:pt idx="12268">
                  <c:v>470.63780365706498</c:v>
                </c:pt>
                <c:pt idx="12269">
                  <c:v>470.93828305243699</c:v>
                </c:pt>
                <c:pt idx="12270">
                  <c:v>471.156333132969</c:v>
                </c:pt>
                <c:pt idx="12271">
                  <c:v>471.63264307851301</c:v>
                </c:pt>
                <c:pt idx="12272">
                  <c:v>471.98293380930699</c:v>
                </c:pt>
                <c:pt idx="12273">
                  <c:v>472.40055289373697</c:v>
                </c:pt>
                <c:pt idx="12274">
                  <c:v>472.75098831370002</c:v>
                </c:pt>
                <c:pt idx="12275">
                  <c:v>472.88696101054597</c:v>
                </c:pt>
                <c:pt idx="12276">
                  <c:v>473.012030578365</c:v>
                </c:pt>
                <c:pt idx="12277">
                  <c:v>473.638124399096</c:v>
                </c:pt>
                <c:pt idx="12278">
                  <c:v>474.00376738334199</c:v>
                </c:pt>
                <c:pt idx="12279">
                  <c:v>474.48510157330298</c:v>
                </c:pt>
                <c:pt idx="12280">
                  <c:v>474.78759916668503</c:v>
                </c:pt>
                <c:pt idx="12281">
                  <c:v>475.48535062077701</c:v>
                </c:pt>
                <c:pt idx="12282">
                  <c:v>475.84005434163998</c:v>
                </c:pt>
                <c:pt idx="12283">
                  <c:v>476.338137207101</c:v>
                </c:pt>
                <c:pt idx="12284">
                  <c:v>477.11868811946101</c:v>
                </c:pt>
                <c:pt idx="12285">
                  <c:v>477.61426263448499</c:v>
                </c:pt>
                <c:pt idx="12286">
                  <c:v>478.061791084692</c:v>
                </c:pt>
                <c:pt idx="12287">
                  <c:v>478.43066732889599</c:v>
                </c:pt>
                <c:pt idx="12288">
                  <c:v>478.76133708739599</c:v>
                </c:pt>
                <c:pt idx="12289">
                  <c:v>479.12667677456898</c:v>
                </c:pt>
                <c:pt idx="12290">
                  <c:v>479.664861324583</c:v>
                </c:pt>
                <c:pt idx="12291">
                  <c:v>480.19059249687399</c:v>
                </c:pt>
                <c:pt idx="12292">
                  <c:v>480.21791108465999</c:v>
                </c:pt>
                <c:pt idx="12293">
                  <c:v>480.89308333471001</c:v>
                </c:pt>
                <c:pt idx="12294">
                  <c:v>481.47126414278398</c:v>
                </c:pt>
                <c:pt idx="12295">
                  <c:v>481.63041080633502</c:v>
                </c:pt>
                <c:pt idx="12296">
                  <c:v>482.405134404428</c:v>
                </c:pt>
                <c:pt idx="12297">
                  <c:v>483.21423536431098</c:v>
                </c:pt>
                <c:pt idx="12298">
                  <c:v>483.75739514082102</c:v>
                </c:pt>
                <c:pt idx="12299">
                  <c:v>484.35348723608899</c:v>
                </c:pt>
                <c:pt idx="12300">
                  <c:v>484.52248635992203</c:v>
                </c:pt>
                <c:pt idx="12301">
                  <c:v>484.827878346555</c:v>
                </c:pt>
                <c:pt idx="12302">
                  <c:v>484.87309039634999</c:v>
                </c:pt>
                <c:pt idx="12303">
                  <c:v>485.32389896302902</c:v>
                </c:pt>
                <c:pt idx="12304">
                  <c:v>485.89839843116198</c:v>
                </c:pt>
                <c:pt idx="12305">
                  <c:v>486.08970183229502</c:v>
                </c:pt>
                <c:pt idx="12306">
                  <c:v>486.54335369728801</c:v>
                </c:pt>
                <c:pt idx="12307">
                  <c:v>486.654207706649</c:v>
                </c:pt>
                <c:pt idx="12308">
                  <c:v>487.51663679426298</c:v>
                </c:pt>
                <c:pt idx="12309">
                  <c:v>488.41959223779998</c:v>
                </c:pt>
                <c:pt idx="12310">
                  <c:v>488.57826314730198</c:v>
                </c:pt>
                <c:pt idx="12311">
                  <c:v>489.14328159690803</c:v>
                </c:pt>
                <c:pt idx="12312">
                  <c:v>489.32936481780501</c:v>
                </c:pt>
                <c:pt idx="12313">
                  <c:v>490.01209656630698</c:v>
                </c:pt>
                <c:pt idx="12314">
                  <c:v>490.08643736754601</c:v>
                </c:pt>
                <c:pt idx="12315">
                  <c:v>490.65798912245799</c:v>
                </c:pt>
                <c:pt idx="12316">
                  <c:v>491.25141982048598</c:v>
                </c:pt>
                <c:pt idx="12317">
                  <c:v>491.506529111936</c:v>
                </c:pt>
                <c:pt idx="12318">
                  <c:v>491.707922055116</c:v>
                </c:pt>
                <c:pt idx="12319">
                  <c:v>491.74583581425901</c:v>
                </c:pt>
                <c:pt idx="12320">
                  <c:v>492.23563950760303</c:v>
                </c:pt>
                <c:pt idx="12321">
                  <c:v>492.89260254909698</c:v>
                </c:pt>
                <c:pt idx="12322">
                  <c:v>493.37724158140799</c:v>
                </c:pt>
                <c:pt idx="12323">
                  <c:v>493.89993293453398</c:v>
                </c:pt>
                <c:pt idx="12324">
                  <c:v>494.48020817896003</c:v>
                </c:pt>
                <c:pt idx="12325">
                  <c:v>494.86803474277701</c:v>
                </c:pt>
                <c:pt idx="12326">
                  <c:v>495.17284106598203</c:v>
                </c:pt>
                <c:pt idx="12327">
                  <c:v>495.434983591361</c:v>
                </c:pt>
                <c:pt idx="12328">
                  <c:v>496.23500878150099</c:v>
                </c:pt>
                <c:pt idx="12329">
                  <c:v>496.54622278401899</c:v>
                </c:pt>
                <c:pt idx="12330">
                  <c:v>496.80998066213698</c:v>
                </c:pt>
                <c:pt idx="12331">
                  <c:v>497.40181401771599</c:v>
                </c:pt>
                <c:pt idx="12332">
                  <c:v>497.807243720749</c:v>
                </c:pt>
                <c:pt idx="12333">
                  <c:v>498.26335927791303</c:v>
                </c:pt>
                <c:pt idx="12334">
                  <c:v>498.57605269243402</c:v>
                </c:pt>
                <c:pt idx="12335">
                  <c:v>499.27313057192498</c:v>
                </c:pt>
                <c:pt idx="12336">
                  <c:v>499.78855611525597</c:v>
                </c:pt>
                <c:pt idx="12337">
                  <c:v>500.39814969009899</c:v>
                </c:pt>
                <c:pt idx="12338">
                  <c:v>501.08551030998899</c:v>
                </c:pt>
                <c:pt idx="12339">
                  <c:v>501.75083577466</c:v>
                </c:pt>
                <c:pt idx="12340">
                  <c:v>502.14130305757402</c:v>
                </c:pt>
                <c:pt idx="12341">
                  <c:v>502.30785839814899</c:v>
                </c:pt>
                <c:pt idx="12342">
                  <c:v>502.66993307950298</c:v>
                </c:pt>
                <c:pt idx="12343">
                  <c:v>502.92776962418401</c:v>
                </c:pt>
                <c:pt idx="12344">
                  <c:v>503.30479107822299</c:v>
                </c:pt>
                <c:pt idx="12345">
                  <c:v>503.51128992692099</c:v>
                </c:pt>
                <c:pt idx="12346">
                  <c:v>503.89816365941101</c:v>
                </c:pt>
                <c:pt idx="12347">
                  <c:v>504.66034789041697</c:v>
                </c:pt>
                <c:pt idx="12348">
                  <c:v>505.15127581062097</c:v>
                </c:pt>
                <c:pt idx="12349">
                  <c:v>505.445833615119</c:v>
                </c:pt>
                <c:pt idx="12350">
                  <c:v>505.78478672286701</c:v>
                </c:pt>
                <c:pt idx="12351">
                  <c:v>505.992292676087</c:v>
                </c:pt>
                <c:pt idx="12352">
                  <c:v>506.24587685454702</c:v>
                </c:pt>
                <c:pt idx="12353">
                  <c:v>506.49186408909799</c:v>
                </c:pt>
                <c:pt idx="12354">
                  <c:v>506.930582157961</c:v>
                </c:pt>
                <c:pt idx="12355">
                  <c:v>507.43254150106401</c:v>
                </c:pt>
                <c:pt idx="12356">
                  <c:v>507.68236034949098</c:v>
                </c:pt>
                <c:pt idx="12357">
                  <c:v>507.87454995408001</c:v>
                </c:pt>
                <c:pt idx="12358">
                  <c:v>508.47930245769902</c:v>
                </c:pt>
                <c:pt idx="12359">
                  <c:v>508.59438267904898</c:v>
                </c:pt>
                <c:pt idx="12360">
                  <c:v>508.96847094468097</c:v>
                </c:pt>
                <c:pt idx="12361">
                  <c:v>509.710953617911</c:v>
                </c:pt>
                <c:pt idx="12362">
                  <c:v>510.56167564283299</c:v>
                </c:pt>
                <c:pt idx="12363">
                  <c:v>511.19551795521102</c:v>
                </c:pt>
                <c:pt idx="12364">
                  <c:v>511.73444020673497</c:v>
                </c:pt>
                <c:pt idx="12365">
                  <c:v>512.48825612031396</c:v>
                </c:pt>
                <c:pt idx="12366">
                  <c:v>513.16325321148304</c:v>
                </c:pt>
                <c:pt idx="12367">
                  <c:v>513.50961972687105</c:v>
                </c:pt>
                <c:pt idx="12368">
                  <c:v>514.05550362739996</c:v>
                </c:pt>
                <c:pt idx="12369">
                  <c:v>514.39891418184595</c:v>
                </c:pt>
                <c:pt idx="12370">
                  <c:v>514.76427362736104</c:v>
                </c:pt>
                <c:pt idx="12371">
                  <c:v>515.334745580608</c:v>
                </c:pt>
                <c:pt idx="12372">
                  <c:v>516.00896484787199</c:v>
                </c:pt>
                <c:pt idx="12373">
                  <c:v>516.83960220192705</c:v>
                </c:pt>
                <c:pt idx="12374">
                  <c:v>517.46662065977705</c:v>
                </c:pt>
                <c:pt idx="12375">
                  <c:v>518.21222100861303</c:v>
                </c:pt>
                <c:pt idx="12376">
                  <c:v>518.68093294356197</c:v>
                </c:pt>
                <c:pt idx="12377">
                  <c:v>519.47909940506997</c:v>
                </c:pt>
                <c:pt idx="12378">
                  <c:v>520.02617359841395</c:v>
                </c:pt>
                <c:pt idx="12379">
                  <c:v>520.18177691385802</c:v>
                </c:pt>
                <c:pt idx="12380">
                  <c:v>520.86399299691698</c:v>
                </c:pt>
                <c:pt idx="12381">
                  <c:v>521.18727994717096</c:v>
                </c:pt>
                <c:pt idx="12382">
                  <c:v>521.67694564738395</c:v>
                </c:pt>
                <c:pt idx="12383">
                  <c:v>522.08054840564603</c:v>
                </c:pt>
                <c:pt idx="12384">
                  <c:v>522.52570504344601</c:v>
                </c:pt>
                <c:pt idx="12385">
                  <c:v>523.31686170464002</c:v>
                </c:pt>
                <c:pt idx="12386">
                  <c:v>523.67591031635095</c:v>
                </c:pt>
                <c:pt idx="12387">
                  <c:v>524.23738377967197</c:v>
                </c:pt>
                <c:pt idx="12388">
                  <c:v>525.11229429643799</c:v>
                </c:pt>
                <c:pt idx="12389">
                  <c:v>525.43680493628597</c:v>
                </c:pt>
                <c:pt idx="12390">
                  <c:v>525.92384774862296</c:v>
                </c:pt>
                <c:pt idx="12391">
                  <c:v>526.47501781443998</c:v>
                </c:pt>
                <c:pt idx="12392">
                  <c:v>526.83457815713098</c:v>
                </c:pt>
                <c:pt idx="12393">
                  <c:v>527.29789335115095</c:v>
                </c:pt>
                <c:pt idx="12394">
                  <c:v>527.58980911448896</c:v>
                </c:pt>
                <c:pt idx="12395">
                  <c:v>527.75388742185601</c:v>
                </c:pt>
                <c:pt idx="12396">
                  <c:v>528.16883358343898</c:v>
                </c:pt>
                <c:pt idx="12397">
                  <c:v>528.85278896685497</c:v>
                </c:pt>
                <c:pt idx="12398">
                  <c:v>529.09918118006999</c:v>
                </c:pt>
                <c:pt idx="12399">
                  <c:v>529.33461544453905</c:v>
                </c:pt>
                <c:pt idx="12400">
                  <c:v>529.84632453468203</c:v>
                </c:pt>
                <c:pt idx="12401">
                  <c:v>530.17377920099398</c:v>
                </c:pt>
                <c:pt idx="12402">
                  <c:v>530.51878990144303</c:v>
                </c:pt>
                <c:pt idx="12403">
                  <c:v>530.81098375573799</c:v>
                </c:pt>
                <c:pt idx="12404">
                  <c:v>531.17300986764599</c:v>
                </c:pt>
                <c:pt idx="12405">
                  <c:v>531.77819369573899</c:v>
                </c:pt>
                <c:pt idx="12406">
                  <c:v>532.09653253935596</c:v>
                </c:pt>
                <c:pt idx="12407">
                  <c:v>532.72394074210104</c:v>
                </c:pt>
                <c:pt idx="12408">
                  <c:v>532.99649229386898</c:v>
                </c:pt>
                <c:pt idx="12409">
                  <c:v>533.18406199443598</c:v>
                </c:pt>
                <c:pt idx="12410">
                  <c:v>533.63053242204001</c:v>
                </c:pt>
                <c:pt idx="12411">
                  <c:v>534.13841239055</c:v>
                </c:pt>
                <c:pt idx="12412">
                  <c:v>534.63959342269402</c:v>
                </c:pt>
                <c:pt idx="12413">
                  <c:v>534.90558035648905</c:v>
                </c:pt>
                <c:pt idx="12414">
                  <c:v>535.21567027378399</c:v>
                </c:pt>
                <c:pt idx="12415">
                  <c:v>535.69126703400502</c:v>
                </c:pt>
                <c:pt idx="12416">
                  <c:v>536.22047987643202</c:v>
                </c:pt>
                <c:pt idx="12417">
                  <c:v>536.55935895521895</c:v>
                </c:pt>
                <c:pt idx="12418">
                  <c:v>537.029279333913</c:v>
                </c:pt>
                <c:pt idx="12419">
                  <c:v>537.72453175458099</c:v>
                </c:pt>
                <c:pt idx="12420">
                  <c:v>538.40659027289905</c:v>
                </c:pt>
                <c:pt idx="12421">
                  <c:v>538.90727541152899</c:v>
                </c:pt>
                <c:pt idx="12422">
                  <c:v>539.22041343095702</c:v>
                </c:pt>
                <c:pt idx="12423">
                  <c:v>539.679063370177</c:v>
                </c:pt>
                <c:pt idx="12424">
                  <c:v>540.32753346946697</c:v>
                </c:pt>
                <c:pt idx="12425">
                  <c:v>540.98625855062699</c:v>
                </c:pt>
                <c:pt idx="12426">
                  <c:v>541.32507776623299</c:v>
                </c:pt>
                <c:pt idx="12427">
                  <c:v>541.89271986442702</c:v>
                </c:pt>
                <c:pt idx="12428">
                  <c:v>542.14826307619603</c:v>
                </c:pt>
                <c:pt idx="12429">
                  <c:v>542.58851424001398</c:v>
                </c:pt>
                <c:pt idx="12430">
                  <c:v>542.99076766558801</c:v>
                </c:pt>
                <c:pt idx="12431">
                  <c:v>543.37127810843197</c:v>
                </c:pt>
                <c:pt idx="12432">
                  <c:v>543.58294396989595</c:v>
                </c:pt>
                <c:pt idx="12433">
                  <c:v>543.92425081308204</c:v>
                </c:pt>
                <c:pt idx="12434">
                  <c:v>544.63378379574499</c:v>
                </c:pt>
                <c:pt idx="12435">
                  <c:v>545.170377764911</c:v>
                </c:pt>
                <c:pt idx="12436">
                  <c:v>545.79296629638895</c:v>
                </c:pt>
                <c:pt idx="12437">
                  <c:v>546.41810211952895</c:v>
                </c:pt>
                <c:pt idx="12438">
                  <c:v>547.01970062145097</c:v>
                </c:pt>
                <c:pt idx="12439">
                  <c:v>547.314065818279</c:v>
                </c:pt>
                <c:pt idx="12440">
                  <c:v>547.37381571431297</c:v>
                </c:pt>
                <c:pt idx="12441">
                  <c:v>547.92684866425998</c:v>
                </c:pt>
                <c:pt idx="12442">
                  <c:v>548.36534465389605</c:v>
                </c:pt>
                <c:pt idx="12443">
                  <c:v>549.10864563942198</c:v>
                </c:pt>
                <c:pt idx="12444">
                  <c:v>549.78069142067602</c:v>
                </c:pt>
                <c:pt idx="12445">
                  <c:v>550.31494010746098</c:v>
                </c:pt>
                <c:pt idx="12446">
                  <c:v>550.69540498550305</c:v>
                </c:pt>
                <c:pt idx="12447">
                  <c:v>551.14663905356497</c:v>
                </c:pt>
                <c:pt idx="12448">
                  <c:v>551.66711207750097</c:v>
                </c:pt>
                <c:pt idx="12449">
                  <c:v>552.047629333028</c:v>
                </c:pt>
                <c:pt idx="12450">
                  <c:v>552.41977830638803</c:v>
                </c:pt>
                <c:pt idx="12451">
                  <c:v>553.187131933621</c:v>
                </c:pt>
                <c:pt idx="12452">
                  <c:v>553.78569415647598</c:v>
                </c:pt>
                <c:pt idx="12453">
                  <c:v>554.68781207053303</c:v>
                </c:pt>
                <c:pt idx="12454">
                  <c:v>555.23846858674801</c:v>
                </c:pt>
                <c:pt idx="12455">
                  <c:v>555.92178362459902</c:v>
                </c:pt>
                <c:pt idx="12456">
                  <c:v>556.32582648363405</c:v>
                </c:pt>
                <c:pt idx="12457">
                  <c:v>556.57859213784297</c:v>
                </c:pt>
                <c:pt idx="12458">
                  <c:v>557.19598444752103</c:v>
                </c:pt>
                <c:pt idx="12459">
                  <c:v>557.818909034169</c:v>
                </c:pt>
                <c:pt idx="12460">
                  <c:v>558.36290921020498</c:v>
                </c:pt>
                <c:pt idx="12461">
                  <c:v>559.08297144477501</c:v>
                </c:pt>
                <c:pt idx="12462">
                  <c:v>559.52051438868295</c:v>
                </c:pt>
                <c:pt idx="12463">
                  <c:v>559.82890950577405</c:v>
                </c:pt>
                <c:pt idx="12464">
                  <c:v>560.18245999267401</c:v>
                </c:pt>
                <c:pt idx="12465">
                  <c:v>560.53489461475999</c:v>
                </c:pt>
                <c:pt idx="12466">
                  <c:v>560.88994926941302</c:v>
                </c:pt>
                <c:pt idx="12467">
                  <c:v>561.20912319833803</c:v>
                </c:pt>
                <c:pt idx="12468">
                  <c:v>561.714953057662</c:v>
                </c:pt>
                <c:pt idx="12469">
                  <c:v>561.96073309730502</c:v>
                </c:pt>
                <c:pt idx="12470">
                  <c:v>562.77658703622001</c:v>
                </c:pt>
                <c:pt idx="12471">
                  <c:v>563.37060467656602</c:v>
                </c:pt>
                <c:pt idx="12472">
                  <c:v>563.69755892754802</c:v>
                </c:pt>
                <c:pt idx="12473">
                  <c:v>564.27622035132595</c:v>
                </c:pt>
                <c:pt idx="12474">
                  <c:v>564.48747803072899</c:v>
                </c:pt>
                <c:pt idx="12475">
                  <c:v>564.98723382972298</c:v>
                </c:pt>
                <c:pt idx="12476">
                  <c:v>565.32413425024902</c:v>
                </c:pt>
                <c:pt idx="12477">
                  <c:v>565.71751350283705</c:v>
                </c:pt>
                <c:pt idx="12478">
                  <c:v>566.43784813536399</c:v>
                </c:pt>
                <c:pt idx="12479">
                  <c:v>566.82937303419703</c:v>
                </c:pt>
                <c:pt idx="12480">
                  <c:v>567.34058873336301</c:v>
                </c:pt>
                <c:pt idx="12481">
                  <c:v>567.86931697826799</c:v>
                </c:pt>
                <c:pt idx="12482">
                  <c:v>568.40420832861901</c:v>
                </c:pt>
                <c:pt idx="12483">
                  <c:v>568.89003986963496</c:v>
                </c:pt>
                <c:pt idx="12484">
                  <c:v>569.45579604030195</c:v>
                </c:pt>
                <c:pt idx="12485">
                  <c:v>569.76023936387003</c:v>
                </c:pt>
                <c:pt idx="12486">
                  <c:v>570.28733381595703</c:v>
                </c:pt>
                <c:pt idx="12487">
                  <c:v>570.59933379924303</c:v>
                </c:pt>
                <c:pt idx="12488">
                  <c:v>571.28280223584898</c:v>
                </c:pt>
                <c:pt idx="12489">
                  <c:v>571.62957639691797</c:v>
                </c:pt>
                <c:pt idx="12490">
                  <c:v>571.98756181221199</c:v>
                </c:pt>
                <c:pt idx="12491">
                  <c:v>572.03455568136906</c:v>
                </c:pt>
                <c:pt idx="12492">
                  <c:v>572.51550571405005</c:v>
                </c:pt>
                <c:pt idx="12493">
                  <c:v>573.13052002362997</c:v>
                </c:pt>
                <c:pt idx="12494">
                  <c:v>573.498670014597</c:v>
                </c:pt>
                <c:pt idx="12495">
                  <c:v>573.83861114667798</c:v>
                </c:pt>
                <c:pt idx="12496">
                  <c:v>574.49176012031296</c:v>
                </c:pt>
                <c:pt idx="12497">
                  <c:v>574.92238667782397</c:v>
                </c:pt>
                <c:pt idx="12498">
                  <c:v>575.78576848113198</c:v>
                </c:pt>
                <c:pt idx="12499">
                  <c:v>576.05789431404003</c:v>
                </c:pt>
                <c:pt idx="12500">
                  <c:v>576.45689165918895</c:v>
                </c:pt>
                <c:pt idx="12501">
                  <c:v>576.86645596523294</c:v>
                </c:pt>
                <c:pt idx="12502">
                  <c:v>576.95097464731202</c:v>
                </c:pt>
                <c:pt idx="12503">
                  <c:v>577.49338130347905</c:v>
                </c:pt>
                <c:pt idx="12504">
                  <c:v>578.10287501609696</c:v>
                </c:pt>
                <c:pt idx="12505">
                  <c:v>578.47165082617403</c:v>
                </c:pt>
                <c:pt idx="12506">
                  <c:v>578.98909699760702</c:v>
                </c:pt>
                <c:pt idx="12507">
                  <c:v>579.32988715080501</c:v>
                </c:pt>
                <c:pt idx="12508">
                  <c:v>580.07978565040401</c:v>
                </c:pt>
                <c:pt idx="12509">
                  <c:v>580.21852683707903</c:v>
                </c:pt>
                <c:pt idx="12510">
                  <c:v>580.47508086067398</c:v>
                </c:pt>
                <c:pt idx="12511">
                  <c:v>581.19692571246401</c:v>
                </c:pt>
                <c:pt idx="12512">
                  <c:v>581.87192352037005</c:v>
                </c:pt>
                <c:pt idx="12513">
                  <c:v>582.20858335887397</c:v>
                </c:pt>
                <c:pt idx="12514">
                  <c:v>582.66271132760005</c:v>
                </c:pt>
                <c:pt idx="12515">
                  <c:v>582.99178830080598</c:v>
                </c:pt>
                <c:pt idx="12516">
                  <c:v>583.60594722619305</c:v>
                </c:pt>
                <c:pt idx="12517">
                  <c:v>584.00266897806603</c:v>
                </c:pt>
                <c:pt idx="12518">
                  <c:v>584.51954838139602</c:v>
                </c:pt>
                <c:pt idx="12519">
                  <c:v>584.61846657669298</c:v>
                </c:pt>
                <c:pt idx="12520">
                  <c:v>585.01246892871598</c:v>
                </c:pt>
                <c:pt idx="12521">
                  <c:v>585.57484654494306</c:v>
                </c:pt>
                <c:pt idx="12522">
                  <c:v>585.70009659593597</c:v>
                </c:pt>
                <c:pt idx="12523">
                  <c:v>586.36012616878497</c:v>
                </c:pt>
                <c:pt idx="12524">
                  <c:v>586.61012309481498</c:v>
                </c:pt>
                <c:pt idx="12525">
                  <c:v>586.87365272314696</c:v>
                </c:pt>
                <c:pt idx="12526">
                  <c:v>587.74873978671098</c:v>
                </c:pt>
                <c:pt idx="12527">
                  <c:v>588.24132378582203</c:v>
                </c:pt>
                <c:pt idx="12528">
                  <c:v>589.03166215949705</c:v>
                </c:pt>
                <c:pt idx="12529">
                  <c:v>589.21789852374604</c:v>
                </c:pt>
                <c:pt idx="12530">
                  <c:v>590.06885498683505</c:v>
                </c:pt>
                <c:pt idx="12531">
                  <c:v>590.78238374246303</c:v>
                </c:pt>
                <c:pt idx="12532">
                  <c:v>591.02705178670396</c:v>
                </c:pt>
                <c:pt idx="12533">
                  <c:v>591.37329810167296</c:v>
                </c:pt>
                <c:pt idx="12534">
                  <c:v>592.20428629480898</c:v>
                </c:pt>
                <c:pt idx="12535">
                  <c:v>592.47850331553798</c:v>
                </c:pt>
                <c:pt idx="12536">
                  <c:v>593.15407879440102</c:v>
                </c:pt>
                <c:pt idx="12537">
                  <c:v>593.80213980310396</c:v>
                </c:pt>
                <c:pt idx="12538">
                  <c:v>593.94448182690599</c:v>
                </c:pt>
                <c:pt idx="12539">
                  <c:v>594.48357003521096</c:v>
                </c:pt>
                <c:pt idx="12540">
                  <c:v>595.35978536495895</c:v>
                </c:pt>
                <c:pt idx="12541">
                  <c:v>595.77473423069205</c:v>
                </c:pt>
                <c:pt idx="12542">
                  <c:v>596.35174326369201</c:v>
                </c:pt>
                <c:pt idx="12543">
                  <c:v>597.01001741373295</c:v>
                </c:pt>
                <c:pt idx="12544">
                  <c:v>597.32801153900903</c:v>
                </c:pt>
                <c:pt idx="12545">
                  <c:v>597.96896803194295</c:v>
                </c:pt>
                <c:pt idx="12546">
                  <c:v>598.58963676548501</c:v>
                </c:pt>
                <c:pt idx="12547">
                  <c:v>598.68084070903399</c:v>
                </c:pt>
                <c:pt idx="12548">
                  <c:v>599.19089108664298</c:v>
                </c:pt>
                <c:pt idx="12549">
                  <c:v>599.76771750062801</c:v>
                </c:pt>
                <c:pt idx="12550">
                  <c:v>600.26280804605301</c:v>
                </c:pt>
                <c:pt idx="12551">
                  <c:v>600.44052340495</c:v>
                </c:pt>
                <c:pt idx="12552">
                  <c:v>600.78482845993403</c:v>
                </c:pt>
                <c:pt idx="12553">
                  <c:v>601.40742256408896</c:v>
                </c:pt>
                <c:pt idx="12554">
                  <c:v>602.09832941162199</c:v>
                </c:pt>
                <c:pt idx="12555">
                  <c:v>602.50522983642895</c:v>
                </c:pt>
                <c:pt idx="12556">
                  <c:v>602.93142819257105</c:v>
                </c:pt>
                <c:pt idx="12557">
                  <c:v>603.10145160658499</c:v>
                </c:pt>
                <c:pt idx="12558">
                  <c:v>603.49299523991294</c:v>
                </c:pt>
                <c:pt idx="12559">
                  <c:v>604.30443825384305</c:v>
                </c:pt>
                <c:pt idx="12560">
                  <c:v>604.717245147006</c:v>
                </c:pt>
                <c:pt idx="12561">
                  <c:v>604.83043397003303</c:v>
                </c:pt>
                <c:pt idx="12562">
                  <c:v>605.62443949121598</c:v>
                </c:pt>
                <c:pt idx="12563">
                  <c:v>605.81717507206997</c:v>
                </c:pt>
                <c:pt idx="12564">
                  <c:v>606.43307270689297</c:v>
                </c:pt>
                <c:pt idx="12565">
                  <c:v>607.37278193873306</c:v>
                </c:pt>
                <c:pt idx="12566">
                  <c:v>607.76228497813997</c:v>
                </c:pt>
                <c:pt idx="12567">
                  <c:v>607.94568708036002</c:v>
                </c:pt>
                <c:pt idx="12568">
                  <c:v>608.71378757890898</c:v>
                </c:pt>
                <c:pt idx="12569">
                  <c:v>609.24693114027798</c:v>
                </c:pt>
                <c:pt idx="12570">
                  <c:v>609.73780038257405</c:v>
                </c:pt>
                <c:pt idx="12571">
                  <c:v>610.55013601491396</c:v>
                </c:pt>
                <c:pt idx="12572">
                  <c:v>611.16018999800997</c:v>
                </c:pt>
                <c:pt idx="12573">
                  <c:v>611.74287409785097</c:v>
                </c:pt>
                <c:pt idx="12574">
                  <c:v>612.37959197909697</c:v>
                </c:pt>
                <c:pt idx="12575">
                  <c:v>612.82305270629001</c:v>
                </c:pt>
                <c:pt idx="12576">
                  <c:v>613.08672247957395</c:v>
                </c:pt>
                <c:pt idx="12577">
                  <c:v>613.70577347191499</c:v>
                </c:pt>
                <c:pt idx="12578">
                  <c:v>614.38440861400397</c:v>
                </c:pt>
                <c:pt idx="12579">
                  <c:v>614.66898809911004</c:v>
                </c:pt>
                <c:pt idx="12580">
                  <c:v>615.023418270295</c:v>
                </c:pt>
                <c:pt idx="12581">
                  <c:v>615.38929629596305</c:v>
                </c:pt>
                <c:pt idx="12582">
                  <c:v>616.18523713249101</c:v>
                </c:pt>
                <c:pt idx="12583">
                  <c:v>616.33971258222005</c:v>
                </c:pt>
                <c:pt idx="12584">
                  <c:v>616.96882719249697</c:v>
                </c:pt>
                <c:pt idx="12585">
                  <c:v>617.47318966923501</c:v>
                </c:pt>
                <c:pt idx="12586">
                  <c:v>617.95113146814003</c:v>
                </c:pt>
                <c:pt idx="12587">
                  <c:v>618.66320631060205</c:v>
                </c:pt>
                <c:pt idx="12588">
                  <c:v>619.57156313196003</c:v>
                </c:pt>
                <c:pt idx="12589">
                  <c:v>620.09566335714896</c:v>
                </c:pt>
                <c:pt idx="12590">
                  <c:v>620.85703156318004</c:v>
                </c:pt>
                <c:pt idx="12591">
                  <c:v>621.12888259451404</c:v>
                </c:pt>
                <c:pt idx="12592">
                  <c:v>621.22103781114197</c:v>
                </c:pt>
                <c:pt idx="12593">
                  <c:v>621.77207119439504</c:v>
                </c:pt>
                <c:pt idx="12594">
                  <c:v>622.48290348969999</c:v>
                </c:pt>
                <c:pt idx="12595">
                  <c:v>622.70913958682297</c:v>
                </c:pt>
                <c:pt idx="12596">
                  <c:v>623.16717551726094</c:v>
                </c:pt>
                <c:pt idx="12597">
                  <c:v>623.64290492499799</c:v>
                </c:pt>
                <c:pt idx="12598">
                  <c:v>624.35415498604596</c:v>
                </c:pt>
                <c:pt idx="12599">
                  <c:v>624.89415436035199</c:v>
                </c:pt>
                <c:pt idx="12600">
                  <c:v>625.78825219485998</c:v>
                </c:pt>
                <c:pt idx="12601">
                  <c:v>626.33051638688903</c:v>
                </c:pt>
                <c:pt idx="12602">
                  <c:v>626.98135568637701</c:v>
                </c:pt>
                <c:pt idx="12603">
                  <c:v>627.51662885571398</c:v>
                </c:pt>
                <c:pt idx="12604">
                  <c:v>628.17594672907899</c:v>
                </c:pt>
                <c:pt idx="12605">
                  <c:v>628.59479154451003</c:v>
                </c:pt>
                <c:pt idx="12606">
                  <c:v>629.10634288275696</c:v>
                </c:pt>
                <c:pt idx="12607">
                  <c:v>629.35549293437498</c:v>
                </c:pt>
                <c:pt idx="12608">
                  <c:v>629.83104103967798</c:v>
                </c:pt>
                <c:pt idx="12609">
                  <c:v>629.91559243835798</c:v>
                </c:pt>
                <c:pt idx="12610">
                  <c:v>630.35667773982198</c:v>
                </c:pt>
                <c:pt idx="12611">
                  <c:v>630.56569779163306</c:v>
                </c:pt>
                <c:pt idx="12612">
                  <c:v>631.27148326048098</c:v>
                </c:pt>
                <c:pt idx="12613">
                  <c:v>632.14178148393796</c:v>
                </c:pt>
                <c:pt idx="12614">
                  <c:v>632.53208824719502</c:v>
                </c:pt>
                <c:pt idx="12615">
                  <c:v>632.68519586678599</c:v>
                </c:pt>
                <c:pt idx="12616">
                  <c:v>633.08006756705595</c:v>
                </c:pt>
                <c:pt idx="12617">
                  <c:v>633.67113967453395</c:v>
                </c:pt>
                <c:pt idx="12618">
                  <c:v>634.29499014041801</c:v>
                </c:pt>
                <c:pt idx="12619">
                  <c:v>634.79618846588403</c:v>
                </c:pt>
                <c:pt idx="12620">
                  <c:v>635.12369043131798</c:v>
                </c:pt>
                <c:pt idx="12621">
                  <c:v>635.64344093038699</c:v>
                </c:pt>
                <c:pt idx="12622">
                  <c:v>636.160039043859</c:v>
                </c:pt>
                <c:pt idx="12623">
                  <c:v>636.60382805262498</c:v>
                </c:pt>
                <c:pt idx="12624">
                  <c:v>636.97906373783098</c:v>
                </c:pt>
                <c:pt idx="12625">
                  <c:v>637.626061446839</c:v>
                </c:pt>
                <c:pt idx="12626">
                  <c:v>638.32731257868602</c:v>
                </c:pt>
                <c:pt idx="12627">
                  <c:v>638.83702321199996</c:v>
                </c:pt>
                <c:pt idx="12628">
                  <c:v>639.38185121928302</c:v>
                </c:pt>
                <c:pt idx="12629">
                  <c:v>639.77159555276501</c:v>
                </c:pt>
                <c:pt idx="12630">
                  <c:v>640.69920194112603</c:v>
                </c:pt>
                <c:pt idx="12631">
                  <c:v>641.32995736639998</c:v>
                </c:pt>
                <c:pt idx="12632">
                  <c:v>641.92030714600696</c:v>
                </c:pt>
                <c:pt idx="12633">
                  <c:v>642.28716246094803</c:v>
                </c:pt>
                <c:pt idx="12634">
                  <c:v>642.83859577384897</c:v>
                </c:pt>
                <c:pt idx="12635">
                  <c:v>643.21891740991703</c:v>
                </c:pt>
                <c:pt idx="12636">
                  <c:v>643.74443889144095</c:v>
                </c:pt>
                <c:pt idx="12637">
                  <c:v>644.60875186180397</c:v>
                </c:pt>
                <c:pt idx="12638">
                  <c:v>644.99879999196901</c:v>
                </c:pt>
                <c:pt idx="12639">
                  <c:v>645.50608625064206</c:v>
                </c:pt>
                <c:pt idx="12640">
                  <c:v>646.04320774089899</c:v>
                </c:pt>
                <c:pt idx="12641">
                  <c:v>646.87345468407398</c:v>
                </c:pt>
                <c:pt idx="12642">
                  <c:v>647.30290308306598</c:v>
                </c:pt>
                <c:pt idx="12643">
                  <c:v>647.60960534448895</c:v>
                </c:pt>
                <c:pt idx="12644">
                  <c:v>647.93151181618202</c:v>
                </c:pt>
                <c:pt idx="12645">
                  <c:v>648.46108933495304</c:v>
                </c:pt>
                <c:pt idx="12646">
                  <c:v>648.862442638213</c:v>
                </c:pt>
                <c:pt idx="12647">
                  <c:v>649.29460429160395</c:v>
                </c:pt>
                <c:pt idx="12648">
                  <c:v>649.75709167681202</c:v>
                </c:pt>
                <c:pt idx="12649">
                  <c:v>650.15361297198797</c:v>
                </c:pt>
                <c:pt idx="12650">
                  <c:v>650.67368542909401</c:v>
                </c:pt>
                <c:pt idx="12651">
                  <c:v>650.89635631213696</c:v>
                </c:pt>
                <c:pt idx="12652">
                  <c:v>651.113633791599</c:v>
                </c:pt>
                <c:pt idx="12653">
                  <c:v>651.64532350227103</c:v>
                </c:pt>
                <c:pt idx="12654">
                  <c:v>652.18126515312395</c:v>
                </c:pt>
                <c:pt idx="12655">
                  <c:v>652.28996660575399</c:v>
                </c:pt>
                <c:pt idx="12656">
                  <c:v>653.12545822962898</c:v>
                </c:pt>
                <c:pt idx="12657">
                  <c:v>653.77683280217798</c:v>
                </c:pt>
                <c:pt idx="12658">
                  <c:v>654.31047373319495</c:v>
                </c:pt>
                <c:pt idx="12659">
                  <c:v>655.10722398054304</c:v>
                </c:pt>
                <c:pt idx="12660">
                  <c:v>655.85126324224098</c:v>
                </c:pt>
                <c:pt idx="12661">
                  <c:v>655.91350274879005</c:v>
                </c:pt>
                <c:pt idx="12662">
                  <c:v>656.30307674791504</c:v>
                </c:pt>
                <c:pt idx="12663">
                  <c:v>656.583780067666</c:v>
                </c:pt>
                <c:pt idx="12664">
                  <c:v>657.17755876070999</c:v>
                </c:pt>
                <c:pt idx="12665">
                  <c:v>658.106391319522</c:v>
                </c:pt>
                <c:pt idx="12666">
                  <c:v>658.41855166222001</c:v>
                </c:pt>
                <c:pt idx="12667">
                  <c:v>659.04342529733697</c:v>
                </c:pt>
                <c:pt idx="12668">
                  <c:v>659.33665019539296</c:v>
                </c:pt>
                <c:pt idx="12669">
                  <c:v>659.82265835029204</c:v>
                </c:pt>
                <c:pt idx="12670">
                  <c:v>660.340269783748</c:v>
                </c:pt>
                <c:pt idx="12671">
                  <c:v>660.67662121865703</c:v>
                </c:pt>
                <c:pt idx="12672">
                  <c:v>661.28457362136203</c:v>
                </c:pt>
                <c:pt idx="12673">
                  <c:v>662.11283050981103</c:v>
                </c:pt>
                <c:pt idx="12674">
                  <c:v>662.62102789833796</c:v>
                </c:pt>
                <c:pt idx="12675">
                  <c:v>662.85238719432402</c:v>
                </c:pt>
                <c:pt idx="12676">
                  <c:v>663.42075577836795</c:v>
                </c:pt>
                <c:pt idx="12677">
                  <c:v>663.80860844064705</c:v>
                </c:pt>
                <c:pt idx="12678">
                  <c:v>664.28591031331905</c:v>
                </c:pt>
                <c:pt idx="12679">
                  <c:v>664.81136329870799</c:v>
                </c:pt>
                <c:pt idx="12680">
                  <c:v>665.04718868209704</c:v>
                </c:pt>
                <c:pt idx="12681">
                  <c:v>665.66939751983205</c:v>
                </c:pt>
                <c:pt idx="12682">
                  <c:v>666.63987104901003</c:v>
                </c:pt>
                <c:pt idx="12683">
                  <c:v>667.27100022968102</c:v>
                </c:pt>
                <c:pt idx="12684">
                  <c:v>667.88389966207399</c:v>
                </c:pt>
                <c:pt idx="12685">
                  <c:v>668.36607361158201</c:v>
                </c:pt>
                <c:pt idx="12686">
                  <c:v>668.54552435159303</c:v>
                </c:pt>
                <c:pt idx="12687">
                  <c:v>669.374217239529</c:v>
                </c:pt>
                <c:pt idx="12688">
                  <c:v>669.92708530841105</c:v>
                </c:pt>
                <c:pt idx="12689">
                  <c:v>670.80666080095102</c:v>
                </c:pt>
                <c:pt idx="12690">
                  <c:v>671.46723095826701</c:v>
                </c:pt>
                <c:pt idx="12691">
                  <c:v>672.34004599677405</c:v>
                </c:pt>
                <c:pt idx="12692">
                  <c:v>672.95645971970703</c:v>
                </c:pt>
                <c:pt idx="12693">
                  <c:v>673.61821412204904</c:v>
                </c:pt>
                <c:pt idx="12694">
                  <c:v>673.89685692686305</c:v>
                </c:pt>
                <c:pt idx="12695">
                  <c:v>674.31921595618803</c:v>
                </c:pt>
                <c:pt idx="12696">
                  <c:v>675.02152606136099</c:v>
                </c:pt>
                <c:pt idx="12697">
                  <c:v>675.74512689346</c:v>
                </c:pt>
                <c:pt idx="12698">
                  <c:v>676.28932361326804</c:v>
                </c:pt>
                <c:pt idx="12699">
                  <c:v>676.70028972005605</c:v>
                </c:pt>
                <c:pt idx="12700">
                  <c:v>677.214996166329</c:v>
                </c:pt>
                <c:pt idx="12701">
                  <c:v>677.72536581690997</c:v>
                </c:pt>
                <c:pt idx="12702">
                  <c:v>677.91369011990105</c:v>
                </c:pt>
                <c:pt idx="12703">
                  <c:v>678.16710934339199</c:v>
                </c:pt>
                <c:pt idx="12704">
                  <c:v>678.64212210056405</c:v>
                </c:pt>
                <c:pt idx="12705">
                  <c:v>678.97706328954803</c:v>
                </c:pt>
                <c:pt idx="12706">
                  <c:v>679.87753724079403</c:v>
                </c:pt>
                <c:pt idx="12707">
                  <c:v>680.60453836680404</c:v>
                </c:pt>
                <c:pt idx="12708">
                  <c:v>680.90774337873904</c:v>
                </c:pt>
                <c:pt idx="12709">
                  <c:v>681.22560833231205</c:v>
                </c:pt>
                <c:pt idx="12710">
                  <c:v>681.62790164528201</c:v>
                </c:pt>
                <c:pt idx="12711">
                  <c:v>681.91535127258305</c:v>
                </c:pt>
                <c:pt idx="12712">
                  <c:v>682.23982108984399</c:v>
                </c:pt>
                <c:pt idx="12713">
                  <c:v>682.692542090031</c:v>
                </c:pt>
                <c:pt idx="12714">
                  <c:v>682.89951269073799</c:v>
                </c:pt>
                <c:pt idx="12715">
                  <c:v>683.51806033287698</c:v>
                </c:pt>
                <c:pt idx="12716">
                  <c:v>683.93007970340796</c:v>
                </c:pt>
                <c:pt idx="12717">
                  <c:v>684.51884741034496</c:v>
                </c:pt>
                <c:pt idx="12718">
                  <c:v>685.08489801811595</c:v>
                </c:pt>
                <c:pt idx="12719">
                  <c:v>685.69586034196595</c:v>
                </c:pt>
                <c:pt idx="12720">
                  <c:v>686.19434471350905</c:v>
                </c:pt>
                <c:pt idx="12721">
                  <c:v>686.39233843930106</c:v>
                </c:pt>
                <c:pt idx="12722">
                  <c:v>687.24580792965401</c:v>
                </c:pt>
                <c:pt idx="12723">
                  <c:v>687.77500047456499</c:v>
                </c:pt>
                <c:pt idx="12724">
                  <c:v>688.26582332376495</c:v>
                </c:pt>
                <c:pt idx="12725">
                  <c:v>688.682283155243</c:v>
                </c:pt>
                <c:pt idx="12726">
                  <c:v>689.61422261341295</c:v>
                </c:pt>
                <c:pt idx="12727">
                  <c:v>689.94580715034294</c:v>
                </c:pt>
                <c:pt idx="12728">
                  <c:v>690.43868587949703</c:v>
                </c:pt>
                <c:pt idx="12729">
                  <c:v>691.173174640556</c:v>
                </c:pt>
                <c:pt idx="12730">
                  <c:v>691.920138031786</c:v>
                </c:pt>
                <c:pt idx="12731">
                  <c:v>692.25842436676896</c:v>
                </c:pt>
                <c:pt idx="12732">
                  <c:v>692.92448817997399</c:v>
                </c:pt>
                <c:pt idx="12733">
                  <c:v>693.25751731555499</c:v>
                </c:pt>
                <c:pt idx="12734">
                  <c:v>693.80380630332297</c:v>
                </c:pt>
                <c:pt idx="12735">
                  <c:v>694.40430041173101</c:v>
                </c:pt>
                <c:pt idx="12736">
                  <c:v>694.91308552349403</c:v>
                </c:pt>
                <c:pt idx="12737">
                  <c:v>695.76603964574599</c:v>
                </c:pt>
                <c:pt idx="12738">
                  <c:v>696.11261031602601</c:v>
                </c:pt>
                <c:pt idx="12739">
                  <c:v>696.38114984806703</c:v>
                </c:pt>
                <c:pt idx="12740">
                  <c:v>696.66653871927701</c:v>
                </c:pt>
                <c:pt idx="12741">
                  <c:v>697.62574301986103</c:v>
                </c:pt>
                <c:pt idx="12742">
                  <c:v>698.38061317238396</c:v>
                </c:pt>
                <c:pt idx="12743">
                  <c:v>698.84308172162798</c:v>
                </c:pt>
                <c:pt idx="12744">
                  <c:v>699.24767011084305</c:v>
                </c:pt>
                <c:pt idx="12745">
                  <c:v>699.81307423686997</c:v>
                </c:pt>
                <c:pt idx="12746">
                  <c:v>700.19442151486305</c:v>
                </c:pt>
                <c:pt idx="12747">
                  <c:v>700.477856531626</c:v>
                </c:pt>
                <c:pt idx="12748">
                  <c:v>701.07058678452404</c:v>
                </c:pt>
                <c:pt idx="12749">
                  <c:v>701.75412713300204</c:v>
                </c:pt>
                <c:pt idx="12750">
                  <c:v>701.986149120189</c:v>
                </c:pt>
                <c:pt idx="12751">
                  <c:v>702.41552981720099</c:v>
                </c:pt>
                <c:pt idx="12752">
                  <c:v>703.09674138115099</c:v>
                </c:pt>
                <c:pt idx="12753">
                  <c:v>703.32089453892797</c:v>
                </c:pt>
                <c:pt idx="12754">
                  <c:v>704.06296084128996</c:v>
                </c:pt>
                <c:pt idx="12755">
                  <c:v>704.55229782112804</c:v>
                </c:pt>
                <c:pt idx="12756">
                  <c:v>705.18695028976094</c:v>
                </c:pt>
                <c:pt idx="12757">
                  <c:v>705.54887611269498</c:v>
                </c:pt>
                <c:pt idx="12758">
                  <c:v>706.14482371624797</c:v>
                </c:pt>
                <c:pt idx="12759">
                  <c:v>706.72256033628503</c:v>
                </c:pt>
                <c:pt idx="12760">
                  <c:v>707.23818516443498</c:v>
                </c:pt>
                <c:pt idx="12761">
                  <c:v>708.01393989111</c:v>
                </c:pt>
                <c:pt idx="12762">
                  <c:v>708.09959557997297</c:v>
                </c:pt>
                <c:pt idx="12763">
                  <c:v>708.39486864342405</c:v>
                </c:pt>
                <c:pt idx="12764">
                  <c:v>708.85532680876997</c:v>
                </c:pt>
                <c:pt idx="12765">
                  <c:v>709.50285766887896</c:v>
                </c:pt>
                <c:pt idx="12766">
                  <c:v>710.22315719915503</c:v>
                </c:pt>
                <c:pt idx="12767">
                  <c:v>710.67019833855898</c:v>
                </c:pt>
                <c:pt idx="12768">
                  <c:v>711.384800255904</c:v>
                </c:pt>
                <c:pt idx="12769">
                  <c:v>711.66857429526999</c:v>
                </c:pt>
                <c:pt idx="12770">
                  <c:v>712.12146357045197</c:v>
                </c:pt>
                <c:pt idx="12771">
                  <c:v>712.87149574428997</c:v>
                </c:pt>
                <c:pt idx="12772">
                  <c:v>713.31195397510703</c:v>
                </c:pt>
                <c:pt idx="12773">
                  <c:v>713.73041200893294</c:v>
                </c:pt>
                <c:pt idx="12774">
                  <c:v>714.43972779285798</c:v>
                </c:pt>
                <c:pt idx="12775">
                  <c:v>714.83645706027198</c:v>
                </c:pt>
                <c:pt idx="12776">
                  <c:v>715.72577627105898</c:v>
                </c:pt>
                <c:pt idx="12777">
                  <c:v>716.15152776984803</c:v>
                </c:pt>
                <c:pt idx="12778">
                  <c:v>716.87526370370699</c:v>
                </c:pt>
                <c:pt idx="12779">
                  <c:v>717.06577054985701</c:v>
                </c:pt>
                <c:pt idx="12780">
                  <c:v>717.83067634784595</c:v>
                </c:pt>
                <c:pt idx="12781">
                  <c:v>718.79151029157299</c:v>
                </c:pt>
                <c:pt idx="12782">
                  <c:v>719.10480304900398</c:v>
                </c:pt>
                <c:pt idx="12783">
                  <c:v>719.85087125741495</c:v>
                </c:pt>
                <c:pt idx="12784">
                  <c:v>720.47845437929504</c:v>
                </c:pt>
                <c:pt idx="12785">
                  <c:v>720.95769243257098</c:v>
                </c:pt>
                <c:pt idx="12786">
                  <c:v>721.78770210834898</c:v>
                </c:pt>
                <c:pt idx="12787">
                  <c:v>722.26576777601895</c:v>
                </c:pt>
                <c:pt idx="12788">
                  <c:v>723.16614787312096</c:v>
                </c:pt>
                <c:pt idx="12789">
                  <c:v>723.73122777843798</c:v>
                </c:pt>
                <c:pt idx="12790">
                  <c:v>724.57812250853306</c:v>
                </c:pt>
                <c:pt idx="12791">
                  <c:v>724.83765251324303</c:v>
                </c:pt>
                <c:pt idx="12792">
                  <c:v>725.46860028830201</c:v>
                </c:pt>
                <c:pt idx="12793">
                  <c:v>726.06609779566895</c:v>
                </c:pt>
                <c:pt idx="12794">
                  <c:v>726.61582329626003</c:v>
                </c:pt>
                <c:pt idx="12795">
                  <c:v>727.23937444031003</c:v>
                </c:pt>
                <c:pt idx="12796">
                  <c:v>727.924542136274</c:v>
                </c:pt>
                <c:pt idx="12797">
                  <c:v>728.308117888232</c:v>
                </c:pt>
                <c:pt idx="12798">
                  <c:v>728.93329894204805</c:v>
                </c:pt>
                <c:pt idx="12799">
                  <c:v>729.23533847234398</c:v>
                </c:pt>
                <c:pt idx="12800">
                  <c:v>729.97170425532101</c:v>
                </c:pt>
                <c:pt idx="12801">
                  <c:v>730.43288968104798</c:v>
                </c:pt>
                <c:pt idx="12802">
                  <c:v>730.94997927779298</c:v>
                </c:pt>
                <c:pt idx="12803">
                  <c:v>731.74195350673006</c:v>
                </c:pt>
                <c:pt idx="12804">
                  <c:v>732.20142796068603</c:v>
                </c:pt>
                <c:pt idx="12805">
                  <c:v>732.69459719802796</c:v>
                </c:pt>
                <c:pt idx="12806">
                  <c:v>733.29349575028198</c:v>
                </c:pt>
                <c:pt idx="12807">
                  <c:v>733.80580795103594</c:v>
                </c:pt>
                <c:pt idx="12808">
                  <c:v>734.11925143199699</c:v>
                </c:pt>
                <c:pt idx="12809">
                  <c:v>734.46394651106596</c:v>
                </c:pt>
                <c:pt idx="12810">
                  <c:v>734.68885594907499</c:v>
                </c:pt>
                <c:pt idx="12811">
                  <c:v>734.84302370187504</c:v>
                </c:pt>
                <c:pt idx="12812">
                  <c:v>735.32646815947305</c:v>
                </c:pt>
                <c:pt idx="12813">
                  <c:v>735.67054695286402</c:v>
                </c:pt>
                <c:pt idx="12814">
                  <c:v>736.35065757407199</c:v>
                </c:pt>
                <c:pt idx="12815">
                  <c:v>736.76458167206704</c:v>
                </c:pt>
                <c:pt idx="12816">
                  <c:v>737.10247776241204</c:v>
                </c:pt>
                <c:pt idx="12817">
                  <c:v>737.78595768392597</c:v>
                </c:pt>
                <c:pt idx="12818">
                  <c:v>738.43931021921003</c:v>
                </c:pt>
                <c:pt idx="12819">
                  <c:v>739.063399060758</c:v>
                </c:pt>
                <c:pt idx="12820">
                  <c:v>739.91174194198004</c:v>
                </c:pt>
                <c:pt idx="12821">
                  <c:v>740.54562177904995</c:v>
                </c:pt>
                <c:pt idx="12822">
                  <c:v>741.12818953143199</c:v>
                </c:pt>
                <c:pt idx="12823">
                  <c:v>741.55956609965597</c:v>
                </c:pt>
                <c:pt idx="12824">
                  <c:v>741.81088770181896</c:v>
                </c:pt>
                <c:pt idx="12825">
                  <c:v>742.32526425377603</c:v>
                </c:pt>
                <c:pt idx="12826">
                  <c:v>742.91281810035605</c:v>
                </c:pt>
                <c:pt idx="12827">
                  <c:v>743.33804117987199</c:v>
                </c:pt>
                <c:pt idx="12828">
                  <c:v>743.56715855696302</c:v>
                </c:pt>
                <c:pt idx="12829">
                  <c:v>744.35528108705296</c:v>
                </c:pt>
                <c:pt idx="12830">
                  <c:v>744.78507683902399</c:v>
                </c:pt>
                <c:pt idx="12831">
                  <c:v>745.32539879640399</c:v>
                </c:pt>
                <c:pt idx="12832">
                  <c:v>746.13804944753497</c:v>
                </c:pt>
                <c:pt idx="12833">
                  <c:v>747.01328679836195</c:v>
                </c:pt>
                <c:pt idx="12834">
                  <c:v>747.46176313159594</c:v>
                </c:pt>
                <c:pt idx="12835">
                  <c:v>747.93892460557095</c:v>
                </c:pt>
                <c:pt idx="12836">
                  <c:v>748.81309557842201</c:v>
                </c:pt>
                <c:pt idx="12837">
                  <c:v>749.32793827002797</c:v>
                </c:pt>
                <c:pt idx="12838">
                  <c:v>749.52133982762996</c:v>
                </c:pt>
                <c:pt idx="12839">
                  <c:v>750.01674254825605</c:v>
                </c:pt>
                <c:pt idx="12840">
                  <c:v>750.35384823954496</c:v>
                </c:pt>
                <c:pt idx="12841">
                  <c:v>751.03260248910999</c:v>
                </c:pt>
                <c:pt idx="12842">
                  <c:v>751.35117524169095</c:v>
                </c:pt>
                <c:pt idx="12843">
                  <c:v>751.75412106751105</c:v>
                </c:pt>
                <c:pt idx="12844">
                  <c:v>752.31563455041305</c:v>
                </c:pt>
                <c:pt idx="12845">
                  <c:v>752.88252906489504</c:v>
                </c:pt>
                <c:pt idx="12846">
                  <c:v>753.716149445783</c:v>
                </c:pt>
                <c:pt idx="12847">
                  <c:v>754.53340110313798</c:v>
                </c:pt>
                <c:pt idx="12848">
                  <c:v>755.29952293545205</c:v>
                </c:pt>
                <c:pt idx="12849">
                  <c:v>755.97011502802297</c:v>
                </c:pt>
                <c:pt idx="12850">
                  <c:v>756.24248222635902</c:v>
                </c:pt>
                <c:pt idx="12851">
                  <c:v>756.724069180009</c:v>
                </c:pt>
                <c:pt idx="12852">
                  <c:v>757.54595549636895</c:v>
                </c:pt>
                <c:pt idx="12853">
                  <c:v>758.24913205377095</c:v>
                </c:pt>
                <c:pt idx="12854">
                  <c:v>758.739450886942</c:v>
                </c:pt>
                <c:pt idx="12855">
                  <c:v>759.60250893225498</c:v>
                </c:pt>
                <c:pt idx="12856">
                  <c:v>760.09038121748097</c:v>
                </c:pt>
                <c:pt idx="12857">
                  <c:v>760.69614199188004</c:v>
                </c:pt>
                <c:pt idx="12858">
                  <c:v>761.34202741609295</c:v>
                </c:pt>
                <c:pt idx="12859">
                  <c:v>761.97409292871305</c:v>
                </c:pt>
                <c:pt idx="12860">
                  <c:v>762.22735878307003</c:v>
                </c:pt>
                <c:pt idx="12861">
                  <c:v>762.68622873106995</c:v>
                </c:pt>
                <c:pt idx="12862">
                  <c:v>763.18746799308803</c:v>
                </c:pt>
                <c:pt idx="12863">
                  <c:v>763.96876273944599</c:v>
                </c:pt>
                <c:pt idx="12864">
                  <c:v>764.79680385019196</c:v>
                </c:pt>
                <c:pt idx="12865">
                  <c:v>765.28824369318602</c:v>
                </c:pt>
                <c:pt idx="12866">
                  <c:v>766.11948689390999</c:v>
                </c:pt>
                <c:pt idx="12867">
                  <c:v>766.49175460950005</c:v>
                </c:pt>
                <c:pt idx="12868">
                  <c:v>766.81433289896097</c:v>
                </c:pt>
                <c:pt idx="12869">
                  <c:v>767.05390281267501</c:v>
                </c:pt>
                <c:pt idx="12870">
                  <c:v>767.84007894500405</c:v>
                </c:pt>
                <c:pt idx="12871">
                  <c:v>768.65794739366902</c:v>
                </c:pt>
                <c:pt idx="12872">
                  <c:v>769.40748129561996</c:v>
                </c:pt>
                <c:pt idx="12873">
                  <c:v>769.96147547891303</c:v>
                </c:pt>
                <c:pt idx="12874">
                  <c:v>770.38227299145501</c:v>
                </c:pt>
                <c:pt idx="12875">
                  <c:v>770.74524789388499</c:v>
                </c:pt>
                <c:pt idx="12876">
                  <c:v>771.31951708199495</c:v>
                </c:pt>
                <c:pt idx="12877">
                  <c:v>772.04989893206698</c:v>
                </c:pt>
                <c:pt idx="12878">
                  <c:v>772.37614986918504</c:v>
                </c:pt>
                <c:pt idx="12879">
                  <c:v>772.86472355232002</c:v>
                </c:pt>
                <c:pt idx="12880">
                  <c:v>773.35501652731205</c:v>
                </c:pt>
                <c:pt idx="12881">
                  <c:v>774.13341119795803</c:v>
                </c:pt>
                <c:pt idx="12882">
                  <c:v>774.94439095840596</c:v>
                </c:pt>
                <c:pt idx="12883">
                  <c:v>775.37713145964005</c:v>
                </c:pt>
                <c:pt idx="12884">
                  <c:v>776.01869223489496</c:v>
                </c:pt>
                <c:pt idx="12885">
                  <c:v>776.53450770862605</c:v>
                </c:pt>
                <c:pt idx="12886">
                  <c:v>776.90672200604195</c:v>
                </c:pt>
                <c:pt idx="12887">
                  <c:v>777.51564438677406</c:v>
                </c:pt>
                <c:pt idx="12888">
                  <c:v>778.09831389168198</c:v>
                </c:pt>
                <c:pt idx="12889">
                  <c:v>778.49038175184398</c:v>
                </c:pt>
                <c:pt idx="12890">
                  <c:v>779.10440680252702</c:v>
                </c:pt>
                <c:pt idx="12891">
                  <c:v>779.51246580153202</c:v>
                </c:pt>
                <c:pt idx="12892">
                  <c:v>779.77822013326795</c:v>
                </c:pt>
                <c:pt idx="12893">
                  <c:v>780.15595895747299</c:v>
                </c:pt>
                <c:pt idx="12894">
                  <c:v>780.55261512148695</c:v>
                </c:pt>
                <c:pt idx="12895">
                  <c:v>781.24884474414898</c:v>
                </c:pt>
                <c:pt idx="12896">
                  <c:v>782.04188780493303</c:v>
                </c:pt>
                <c:pt idx="12897">
                  <c:v>782.56422905692898</c:v>
                </c:pt>
                <c:pt idx="12898">
                  <c:v>782.69480309164203</c:v>
                </c:pt>
                <c:pt idx="12899">
                  <c:v>783.244225199428</c:v>
                </c:pt>
                <c:pt idx="12900">
                  <c:v>784.15411233473799</c:v>
                </c:pt>
                <c:pt idx="12901">
                  <c:v>784.98800449982696</c:v>
                </c:pt>
                <c:pt idx="12902">
                  <c:v>785.60253336433402</c:v>
                </c:pt>
                <c:pt idx="12903">
                  <c:v>786.05184632231396</c:v>
                </c:pt>
                <c:pt idx="12904">
                  <c:v>786.715082438374</c:v>
                </c:pt>
                <c:pt idx="12905">
                  <c:v>787.11459043129298</c:v>
                </c:pt>
                <c:pt idx="12906">
                  <c:v>787.25071363311099</c:v>
                </c:pt>
                <c:pt idx="12907">
                  <c:v>788.02552355336195</c:v>
                </c:pt>
                <c:pt idx="12908">
                  <c:v>788.19762455571401</c:v>
                </c:pt>
                <c:pt idx="12909">
                  <c:v>788.62946732234695</c:v>
                </c:pt>
                <c:pt idx="12910">
                  <c:v>789.240140910626</c:v>
                </c:pt>
                <c:pt idx="12911">
                  <c:v>789.91796983602705</c:v>
                </c:pt>
                <c:pt idx="12912">
                  <c:v>790.39609814544895</c:v>
                </c:pt>
                <c:pt idx="12913">
                  <c:v>791.20696626807603</c:v>
                </c:pt>
                <c:pt idx="12914">
                  <c:v>791.91745670407602</c:v>
                </c:pt>
                <c:pt idx="12915">
                  <c:v>792.62676411903499</c:v>
                </c:pt>
                <c:pt idx="12916">
                  <c:v>792.83084383339701</c:v>
                </c:pt>
                <c:pt idx="12917">
                  <c:v>793.23934338082802</c:v>
                </c:pt>
                <c:pt idx="12918">
                  <c:v>793.51905058052796</c:v>
                </c:pt>
                <c:pt idx="12919">
                  <c:v>794.47708317104104</c:v>
                </c:pt>
                <c:pt idx="12920">
                  <c:v>795.00857761357395</c:v>
                </c:pt>
                <c:pt idx="12921">
                  <c:v>795.42444304129003</c:v>
                </c:pt>
                <c:pt idx="12922">
                  <c:v>796.02581043055102</c:v>
                </c:pt>
                <c:pt idx="12923">
                  <c:v>796.72058531083201</c:v>
                </c:pt>
                <c:pt idx="12924">
                  <c:v>797.58430722802802</c:v>
                </c:pt>
                <c:pt idx="12925">
                  <c:v>797.95723292800994</c:v>
                </c:pt>
                <c:pt idx="12926">
                  <c:v>798.66943122955297</c:v>
                </c:pt>
                <c:pt idx="12927">
                  <c:v>799.48498651392799</c:v>
                </c:pt>
                <c:pt idx="12928">
                  <c:v>799.856600048877</c:v>
                </c:pt>
                <c:pt idx="12929">
                  <c:v>800.38903902222796</c:v>
                </c:pt>
                <c:pt idx="12930">
                  <c:v>800.85921166988703</c:v>
                </c:pt>
                <c:pt idx="12931">
                  <c:v>801.41937921220006</c:v>
                </c:pt>
                <c:pt idx="12932">
                  <c:v>802.13154780186801</c:v>
                </c:pt>
                <c:pt idx="12933">
                  <c:v>802.754116214546</c:v>
                </c:pt>
                <c:pt idx="12934">
                  <c:v>803.03422462304104</c:v>
                </c:pt>
                <c:pt idx="12935">
                  <c:v>803.79383008210095</c:v>
                </c:pt>
                <c:pt idx="12936">
                  <c:v>804.45440775940097</c:v>
                </c:pt>
                <c:pt idx="12937">
                  <c:v>805.12578278031401</c:v>
                </c:pt>
                <c:pt idx="12938">
                  <c:v>805.63706014315198</c:v>
                </c:pt>
                <c:pt idx="12939">
                  <c:v>806.20920737333699</c:v>
                </c:pt>
                <c:pt idx="12940">
                  <c:v>806.60308283104098</c:v>
                </c:pt>
                <c:pt idx="12941">
                  <c:v>807.11563126400995</c:v>
                </c:pt>
                <c:pt idx="12942">
                  <c:v>807.81391541058599</c:v>
                </c:pt>
                <c:pt idx="12943">
                  <c:v>808.25929346329201</c:v>
                </c:pt>
                <c:pt idx="12944">
                  <c:v>808.540522766452</c:v>
                </c:pt>
                <c:pt idx="12945">
                  <c:v>808.96930106875595</c:v>
                </c:pt>
                <c:pt idx="12946">
                  <c:v>809.52402344700101</c:v>
                </c:pt>
                <c:pt idx="12947">
                  <c:v>809.93822379487403</c:v>
                </c:pt>
                <c:pt idx="12948">
                  <c:v>810.49569240668802</c:v>
                </c:pt>
                <c:pt idx="12949">
                  <c:v>811.36477334352503</c:v>
                </c:pt>
                <c:pt idx="12950">
                  <c:v>812.06070236796404</c:v>
                </c:pt>
                <c:pt idx="12951">
                  <c:v>812.82597028697205</c:v>
                </c:pt>
                <c:pt idx="12952">
                  <c:v>813.67543508375104</c:v>
                </c:pt>
                <c:pt idx="12953">
                  <c:v>814.16507401139597</c:v>
                </c:pt>
                <c:pt idx="12954">
                  <c:v>814.92761982680202</c:v>
                </c:pt>
                <c:pt idx="12955">
                  <c:v>815.54152486237604</c:v>
                </c:pt>
                <c:pt idx="12956">
                  <c:v>815.82616990277302</c:v>
                </c:pt>
                <c:pt idx="12957">
                  <c:v>816.169031055358</c:v>
                </c:pt>
                <c:pt idx="12958">
                  <c:v>816.81529995016695</c:v>
                </c:pt>
                <c:pt idx="12959">
                  <c:v>817.29430623138205</c:v>
                </c:pt>
                <c:pt idx="12960">
                  <c:v>818.08394902519399</c:v>
                </c:pt>
                <c:pt idx="12961">
                  <c:v>818.81751545219595</c:v>
                </c:pt>
                <c:pt idx="12962">
                  <c:v>819.370165075778</c:v>
                </c:pt>
                <c:pt idx="12963">
                  <c:v>819.73196498205004</c:v>
                </c:pt>
                <c:pt idx="12964">
                  <c:v>820.29777370676595</c:v>
                </c:pt>
                <c:pt idx="12965">
                  <c:v>821.13411682661194</c:v>
                </c:pt>
                <c:pt idx="12966">
                  <c:v>821.68436163080798</c:v>
                </c:pt>
                <c:pt idx="12967">
                  <c:v>822.53434360182098</c:v>
                </c:pt>
                <c:pt idx="12968">
                  <c:v>823.18898804753201</c:v>
                </c:pt>
                <c:pt idx="12969">
                  <c:v>823.76560728366701</c:v>
                </c:pt>
                <c:pt idx="12970">
                  <c:v>824.29259838459905</c:v>
                </c:pt>
                <c:pt idx="12971">
                  <c:v>824.71980987541201</c:v>
                </c:pt>
                <c:pt idx="12972">
                  <c:v>825.41427590882699</c:v>
                </c:pt>
                <c:pt idx="12973">
                  <c:v>825.88644953339497</c:v>
                </c:pt>
                <c:pt idx="12974">
                  <c:v>826.32318229170301</c:v>
                </c:pt>
                <c:pt idx="12975">
                  <c:v>826.64962039515399</c:v>
                </c:pt>
                <c:pt idx="12976">
                  <c:v>827.54556356832097</c:v>
                </c:pt>
                <c:pt idx="12977">
                  <c:v>828.51443639344097</c:v>
                </c:pt>
                <c:pt idx="12978">
                  <c:v>829.266749664744</c:v>
                </c:pt>
                <c:pt idx="12979">
                  <c:v>829.61933764444598</c:v>
                </c:pt>
                <c:pt idx="12980">
                  <c:v>830.30983706543498</c:v>
                </c:pt>
                <c:pt idx="12981">
                  <c:v>830.97511827710298</c:v>
                </c:pt>
                <c:pt idx="12982">
                  <c:v>831.31214716161298</c:v>
                </c:pt>
                <c:pt idx="12983">
                  <c:v>832.14219128321997</c:v>
                </c:pt>
                <c:pt idx="12984">
                  <c:v>832.57408917172995</c:v>
                </c:pt>
                <c:pt idx="12985">
                  <c:v>832.89860098799204</c:v>
                </c:pt>
                <c:pt idx="12986">
                  <c:v>833.06880117659898</c:v>
                </c:pt>
                <c:pt idx="12987">
                  <c:v>833.60525952599198</c:v>
                </c:pt>
                <c:pt idx="12988">
                  <c:v>834.08674568604204</c:v>
                </c:pt>
                <c:pt idx="12989">
                  <c:v>834.61453282082198</c:v>
                </c:pt>
                <c:pt idx="12990">
                  <c:v>835.41539454943404</c:v>
                </c:pt>
                <c:pt idx="12991">
                  <c:v>835.96307111261797</c:v>
                </c:pt>
                <c:pt idx="12992">
                  <c:v>836.99222185786095</c:v>
                </c:pt>
                <c:pt idx="12993">
                  <c:v>837.46297785013405</c:v>
                </c:pt>
                <c:pt idx="12994">
                  <c:v>837.94764910883498</c:v>
                </c:pt>
                <c:pt idx="12995">
                  <c:v>838.71516599365998</c:v>
                </c:pt>
                <c:pt idx="12996">
                  <c:v>839.09591856238796</c:v>
                </c:pt>
                <c:pt idx="12997">
                  <c:v>839.50325173243402</c:v>
                </c:pt>
                <c:pt idx="12998">
                  <c:v>839.66254050035695</c:v>
                </c:pt>
                <c:pt idx="12999">
                  <c:v>840.16573468316801</c:v>
                </c:pt>
                <c:pt idx="13000">
                  <c:v>840.77298327962603</c:v>
                </c:pt>
                <c:pt idx="13001">
                  <c:v>841.37967459184097</c:v>
                </c:pt>
                <c:pt idx="13002">
                  <c:v>841.63615584016395</c:v>
                </c:pt>
                <c:pt idx="13003">
                  <c:v>842.21801267447199</c:v>
                </c:pt>
                <c:pt idx="13004">
                  <c:v>842.476009804211</c:v>
                </c:pt>
                <c:pt idx="13005">
                  <c:v>843.12114592112403</c:v>
                </c:pt>
                <c:pt idx="13006">
                  <c:v>844.05145667460602</c:v>
                </c:pt>
                <c:pt idx="13007">
                  <c:v>844.80887854404796</c:v>
                </c:pt>
                <c:pt idx="13008">
                  <c:v>845.29024738828195</c:v>
                </c:pt>
                <c:pt idx="13009">
                  <c:v>845.88665828515605</c:v>
                </c:pt>
                <c:pt idx="13010">
                  <c:v>846.53423674941303</c:v>
                </c:pt>
                <c:pt idx="13011">
                  <c:v>846.68294717176298</c:v>
                </c:pt>
                <c:pt idx="13012">
                  <c:v>847.19554845019502</c:v>
                </c:pt>
                <c:pt idx="13013">
                  <c:v>847.40705536926703</c:v>
                </c:pt>
                <c:pt idx="13014">
                  <c:v>848.027235004163</c:v>
                </c:pt>
                <c:pt idx="13015">
                  <c:v>848.683221026144</c:v>
                </c:pt>
                <c:pt idx="13016">
                  <c:v>849.28887095383595</c:v>
                </c:pt>
                <c:pt idx="13017">
                  <c:v>849.92402730827496</c:v>
                </c:pt>
                <c:pt idx="13018">
                  <c:v>850.37367686467599</c:v>
                </c:pt>
                <c:pt idx="13019">
                  <c:v>851.23991972299598</c:v>
                </c:pt>
                <c:pt idx="13020">
                  <c:v>851.580619500328</c:v>
                </c:pt>
                <c:pt idx="13021">
                  <c:v>852.40957296168096</c:v>
                </c:pt>
                <c:pt idx="13022">
                  <c:v>853.15437821293006</c:v>
                </c:pt>
                <c:pt idx="13023">
                  <c:v>854.03235599694597</c:v>
                </c:pt>
                <c:pt idx="13024">
                  <c:v>854.72150611358995</c:v>
                </c:pt>
                <c:pt idx="13025">
                  <c:v>855.71532268275496</c:v>
                </c:pt>
                <c:pt idx="13026">
                  <c:v>856.60314520798295</c:v>
                </c:pt>
                <c:pt idx="13027">
                  <c:v>857.16637865983296</c:v>
                </c:pt>
                <c:pt idx="13028">
                  <c:v>857.85822213040103</c:v>
                </c:pt>
                <c:pt idx="13029">
                  <c:v>858.62263688539997</c:v>
                </c:pt>
                <c:pt idx="13030">
                  <c:v>858.89925452824696</c:v>
                </c:pt>
                <c:pt idx="13031">
                  <c:v>859.175769907583</c:v>
                </c:pt>
                <c:pt idx="13032">
                  <c:v>859.94651413382098</c:v>
                </c:pt>
                <c:pt idx="13033">
                  <c:v>860.73175066049203</c:v>
                </c:pt>
                <c:pt idx="13034">
                  <c:v>861.4223497772</c:v>
                </c:pt>
                <c:pt idx="13035">
                  <c:v>862.00577973560405</c:v>
                </c:pt>
                <c:pt idx="13036">
                  <c:v>862.74543931948199</c:v>
                </c:pt>
                <c:pt idx="13037">
                  <c:v>863.31285142555498</c:v>
                </c:pt>
                <c:pt idx="13038">
                  <c:v>863.98747472748698</c:v>
                </c:pt>
                <c:pt idx="13039">
                  <c:v>864.96594232702103</c:v>
                </c:pt>
                <c:pt idx="13040">
                  <c:v>865.51949564675704</c:v>
                </c:pt>
                <c:pt idx="13041">
                  <c:v>866.405760111316</c:v>
                </c:pt>
                <c:pt idx="13042">
                  <c:v>866.89427705242394</c:v>
                </c:pt>
                <c:pt idx="13043">
                  <c:v>867.49506701528105</c:v>
                </c:pt>
                <c:pt idx="13044">
                  <c:v>867.99550495756603</c:v>
                </c:pt>
                <c:pt idx="13045">
                  <c:v>868.64545562285696</c:v>
                </c:pt>
                <c:pt idx="13046">
                  <c:v>869.25322975896597</c:v>
                </c:pt>
                <c:pt idx="13047">
                  <c:v>869.70192517281203</c:v>
                </c:pt>
                <c:pt idx="13048">
                  <c:v>870.31095191717804</c:v>
                </c:pt>
                <c:pt idx="13049">
                  <c:v>870.74613233669197</c:v>
                </c:pt>
                <c:pt idx="13050">
                  <c:v>871.11207803395496</c:v>
                </c:pt>
                <c:pt idx="13051">
                  <c:v>871.93542586068202</c:v>
                </c:pt>
                <c:pt idx="13052">
                  <c:v>872.74042615797998</c:v>
                </c:pt>
                <c:pt idx="13053">
                  <c:v>873.34443083753195</c:v>
                </c:pt>
                <c:pt idx="13054">
                  <c:v>873.73096128498605</c:v>
                </c:pt>
                <c:pt idx="13055">
                  <c:v>874.38370183900895</c:v>
                </c:pt>
                <c:pt idx="13056">
                  <c:v>874.84925894332503</c:v>
                </c:pt>
                <c:pt idx="13057">
                  <c:v>875.459122158799</c:v>
                </c:pt>
                <c:pt idx="13058">
                  <c:v>876.04002098537103</c:v>
                </c:pt>
                <c:pt idx="13059">
                  <c:v>876.80727548882805</c:v>
                </c:pt>
                <c:pt idx="13060">
                  <c:v>877.20791396608001</c:v>
                </c:pt>
                <c:pt idx="13061">
                  <c:v>877.83652429992901</c:v>
                </c:pt>
                <c:pt idx="13062">
                  <c:v>878.23973707792595</c:v>
                </c:pt>
                <c:pt idx="13063">
                  <c:v>878.88210252845795</c:v>
                </c:pt>
                <c:pt idx="13064">
                  <c:v>879.38337388218702</c:v>
                </c:pt>
                <c:pt idx="13065">
                  <c:v>879.72780791399805</c:v>
                </c:pt>
                <c:pt idx="13066">
                  <c:v>880.43364441314498</c:v>
                </c:pt>
                <c:pt idx="13067">
                  <c:v>880.88284911685002</c:v>
                </c:pt>
                <c:pt idx="13068">
                  <c:v>881.31894670295196</c:v>
                </c:pt>
                <c:pt idx="13069">
                  <c:v>881.99563173652996</c:v>
                </c:pt>
                <c:pt idx="13070">
                  <c:v>882.73451277556501</c:v>
                </c:pt>
                <c:pt idx="13071">
                  <c:v>883.52762439274102</c:v>
                </c:pt>
                <c:pt idx="13072">
                  <c:v>884.27874118684804</c:v>
                </c:pt>
                <c:pt idx="13073">
                  <c:v>884.82561771819599</c:v>
                </c:pt>
                <c:pt idx="13074">
                  <c:v>885.36329209502003</c:v>
                </c:pt>
                <c:pt idx="13075">
                  <c:v>886.16113860649398</c:v>
                </c:pt>
                <c:pt idx="13076">
                  <c:v>886.55324275002704</c:v>
                </c:pt>
                <c:pt idx="13077">
                  <c:v>887.10398273668102</c:v>
                </c:pt>
                <c:pt idx="13078">
                  <c:v>887.62703308827497</c:v>
                </c:pt>
                <c:pt idx="13079">
                  <c:v>887.88340913710294</c:v>
                </c:pt>
                <c:pt idx="13080">
                  <c:v>888.57415124738702</c:v>
                </c:pt>
                <c:pt idx="13081">
                  <c:v>889.097141932456</c:v>
                </c:pt>
                <c:pt idx="13082">
                  <c:v>889.50806857464499</c:v>
                </c:pt>
                <c:pt idx="13083">
                  <c:v>890.06902786530395</c:v>
                </c:pt>
                <c:pt idx="13084">
                  <c:v>890.54134817501904</c:v>
                </c:pt>
                <c:pt idx="13085">
                  <c:v>890.90847706189402</c:v>
                </c:pt>
                <c:pt idx="13086">
                  <c:v>891.77912524737405</c:v>
                </c:pt>
                <c:pt idx="13087">
                  <c:v>892.39620271734498</c:v>
                </c:pt>
                <c:pt idx="13088">
                  <c:v>893.12254288509303</c:v>
                </c:pt>
                <c:pt idx="13089">
                  <c:v>893.91077079876902</c:v>
                </c:pt>
                <c:pt idx="13090">
                  <c:v>894.36344461405201</c:v>
                </c:pt>
                <c:pt idx="13091">
                  <c:v>894.68196347026901</c:v>
                </c:pt>
                <c:pt idx="13092">
                  <c:v>895.38966356386004</c:v>
                </c:pt>
                <c:pt idx="13093">
                  <c:v>895.72194855223802</c:v>
                </c:pt>
                <c:pt idx="13094">
                  <c:v>896.180661614521</c:v>
                </c:pt>
                <c:pt idx="13095">
                  <c:v>896.83340702469002</c:v>
                </c:pt>
                <c:pt idx="13096">
                  <c:v>897.23874031352796</c:v>
                </c:pt>
                <c:pt idx="13097">
                  <c:v>897.97340979380101</c:v>
                </c:pt>
                <c:pt idx="13098">
                  <c:v>898.67240805436199</c:v>
                </c:pt>
                <c:pt idx="13099">
                  <c:v>899.07465315033699</c:v>
                </c:pt>
                <c:pt idx="13100">
                  <c:v>899.91140108459695</c:v>
                </c:pt>
                <c:pt idx="13101">
                  <c:v>900.11437165799202</c:v>
                </c:pt>
                <c:pt idx="13102">
                  <c:v>900.53875392492296</c:v>
                </c:pt>
                <c:pt idx="13103">
                  <c:v>901.43814347689602</c:v>
                </c:pt>
                <c:pt idx="13104">
                  <c:v>902.18187815091301</c:v>
                </c:pt>
                <c:pt idx="13105">
                  <c:v>902.75466910782995</c:v>
                </c:pt>
                <c:pt idx="13106">
                  <c:v>903.41386586964404</c:v>
                </c:pt>
                <c:pt idx="13107">
                  <c:v>903.88847422845004</c:v>
                </c:pt>
                <c:pt idx="13108">
                  <c:v>904.15074870983801</c:v>
                </c:pt>
                <c:pt idx="13109">
                  <c:v>904.38188251399504</c:v>
                </c:pt>
                <c:pt idx="13110">
                  <c:v>904.88569406240197</c:v>
                </c:pt>
                <c:pt idx="13111">
                  <c:v>905.42472413657299</c:v>
                </c:pt>
                <c:pt idx="13112">
                  <c:v>906.34788596108001</c:v>
                </c:pt>
                <c:pt idx="13113">
                  <c:v>906.64887493901006</c:v>
                </c:pt>
                <c:pt idx="13114">
                  <c:v>907.37247859636</c:v>
                </c:pt>
                <c:pt idx="13115">
                  <c:v>908.27370175325495</c:v>
                </c:pt>
                <c:pt idx="13116">
                  <c:v>908.99228023921205</c:v>
                </c:pt>
                <c:pt idx="13117">
                  <c:v>909.62434391672696</c:v>
                </c:pt>
                <c:pt idx="13118">
                  <c:v>910.33696577576904</c:v>
                </c:pt>
                <c:pt idx="13119">
                  <c:v>910.88930728654896</c:v>
                </c:pt>
                <c:pt idx="13120">
                  <c:v>911.45216665758403</c:v>
                </c:pt>
                <c:pt idx="13121">
                  <c:v>911.81277501260195</c:v>
                </c:pt>
                <c:pt idx="13122">
                  <c:v>912.48077560661102</c:v>
                </c:pt>
                <c:pt idx="13123">
                  <c:v>913.29323801315002</c:v>
                </c:pt>
                <c:pt idx="13124">
                  <c:v>913.76669732742403</c:v>
                </c:pt>
                <c:pt idx="13125">
                  <c:v>914.19075450492301</c:v>
                </c:pt>
                <c:pt idx="13126">
                  <c:v>915.15446118637794</c:v>
                </c:pt>
                <c:pt idx="13127">
                  <c:v>916.04384737959901</c:v>
                </c:pt>
                <c:pt idx="13128">
                  <c:v>916.72069760751697</c:v>
                </c:pt>
                <c:pt idx="13129">
                  <c:v>917.25966713445098</c:v>
                </c:pt>
                <c:pt idx="13130">
                  <c:v>918.24344684587504</c:v>
                </c:pt>
                <c:pt idx="13131">
                  <c:v>918.85071528398805</c:v>
                </c:pt>
                <c:pt idx="13132">
                  <c:v>919.644942226789</c:v>
                </c:pt>
                <c:pt idx="13133">
                  <c:v>919.94227909088204</c:v>
                </c:pt>
                <c:pt idx="13134">
                  <c:v>920.48432177344296</c:v>
                </c:pt>
                <c:pt idx="13135">
                  <c:v>920.84811640238502</c:v>
                </c:pt>
                <c:pt idx="13136">
                  <c:v>921.08397430295304</c:v>
                </c:pt>
                <c:pt idx="13137">
                  <c:v>921.43353746342495</c:v>
                </c:pt>
                <c:pt idx="13138">
                  <c:v>921.81561185249495</c:v>
                </c:pt>
                <c:pt idx="13139">
                  <c:v>922.27727278843599</c:v>
                </c:pt>
                <c:pt idx="13140">
                  <c:v>922.922243970257</c:v>
                </c:pt>
                <c:pt idx="13141">
                  <c:v>923.75886748955998</c:v>
                </c:pt>
                <c:pt idx="13142">
                  <c:v>924.543585472784</c:v>
                </c:pt>
                <c:pt idx="13143">
                  <c:v>925.37647801010701</c:v>
                </c:pt>
                <c:pt idx="13144">
                  <c:v>925.86821615756298</c:v>
                </c:pt>
                <c:pt idx="13145">
                  <c:v>926.17727064893904</c:v>
                </c:pt>
                <c:pt idx="13146">
                  <c:v>927.09258066690995</c:v>
                </c:pt>
                <c:pt idx="13147">
                  <c:v>927.30654604081997</c:v>
                </c:pt>
                <c:pt idx="13148">
                  <c:v>927.65080299084798</c:v>
                </c:pt>
                <c:pt idx="13149">
                  <c:v>928.40590510094603</c:v>
                </c:pt>
                <c:pt idx="13150">
                  <c:v>929.38696412815295</c:v>
                </c:pt>
                <c:pt idx="13151">
                  <c:v>929.94657225027197</c:v>
                </c:pt>
                <c:pt idx="13152">
                  <c:v>930.59730170605303</c:v>
                </c:pt>
                <c:pt idx="13153">
                  <c:v>930.79470896969406</c:v>
                </c:pt>
                <c:pt idx="13154">
                  <c:v>931.52576475747605</c:v>
                </c:pt>
                <c:pt idx="13155">
                  <c:v>932.28645544360597</c:v>
                </c:pt>
                <c:pt idx="13156">
                  <c:v>932.91315323235199</c:v>
                </c:pt>
                <c:pt idx="13157">
                  <c:v>933.66305317897502</c:v>
                </c:pt>
                <c:pt idx="13158">
                  <c:v>934.50412348861596</c:v>
                </c:pt>
                <c:pt idx="13159">
                  <c:v>935.20373526306696</c:v>
                </c:pt>
                <c:pt idx="13160">
                  <c:v>936.06651950513196</c:v>
                </c:pt>
                <c:pt idx="13161">
                  <c:v>936.93014639020498</c:v>
                </c:pt>
                <c:pt idx="13162">
                  <c:v>937.59368091170302</c:v>
                </c:pt>
                <c:pt idx="13163">
                  <c:v>938.02399890858499</c:v>
                </c:pt>
                <c:pt idx="13164">
                  <c:v>938.71871626749601</c:v>
                </c:pt>
                <c:pt idx="13165">
                  <c:v>939.68886486769202</c:v>
                </c:pt>
                <c:pt idx="13166">
                  <c:v>940.66450425910602</c:v>
                </c:pt>
                <c:pt idx="13167">
                  <c:v>940.95021646412295</c:v>
                </c:pt>
                <c:pt idx="13168">
                  <c:v>941.82541152683098</c:v>
                </c:pt>
                <c:pt idx="13169">
                  <c:v>942.72693948637698</c:v>
                </c:pt>
                <c:pt idx="13170">
                  <c:v>943.11889685559902</c:v>
                </c:pt>
                <c:pt idx="13171">
                  <c:v>943.39734967947004</c:v>
                </c:pt>
                <c:pt idx="13172">
                  <c:v>943.67272933909101</c:v>
                </c:pt>
                <c:pt idx="13173">
                  <c:v>944.23762078348796</c:v>
                </c:pt>
                <c:pt idx="13174">
                  <c:v>945.16481836979199</c:v>
                </c:pt>
                <c:pt idx="13175">
                  <c:v>945.96063666962903</c:v>
                </c:pt>
                <c:pt idx="13176">
                  <c:v>946.75460490571504</c:v>
                </c:pt>
                <c:pt idx="13177">
                  <c:v>947.70310695971705</c:v>
                </c:pt>
                <c:pt idx="13178">
                  <c:v>948.550337708494</c:v>
                </c:pt>
                <c:pt idx="13179">
                  <c:v>948.89336898667602</c:v>
                </c:pt>
                <c:pt idx="13180">
                  <c:v>949.59053812665195</c:v>
                </c:pt>
                <c:pt idx="13181">
                  <c:v>950.22577961664604</c:v>
                </c:pt>
                <c:pt idx="13182">
                  <c:v>950.70578272060095</c:v>
                </c:pt>
                <c:pt idx="13183">
                  <c:v>951.14417821617997</c:v>
                </c:pt>
                <c:pt idx="13184">
                  <c:v>952.01676587788495</c:v>
                </c:pt>
                <c:pt idx="13185">
                  <c:v>952.28178989440403</c:v>
                </c:pt>
                <c:pt idx="13186">
                  <c:v>952.78275437084596</c:v>
                </c:pt>
                <c:pt idx="13187">
                  <c:v>953.10959639222006</c:v>
                </c:pt>
                <c:pt idx="13188">
                  <c:v>954.06357875214201</c:v>
                </c:pt>
                <c:pt idx="13189">
                  <c:v>954.55020174932304</c:v>
                </c:pt>
                <c:pt idx="13190">
                  <c:v>955.00560544439895</c:v>
                </c:pt>
                <c:pt idx="13191">
                  <c:v>955.67590294818694</c:v>
                </c:pt>
                <c:pt idx="13192">
                  <c:v>956.25704816599398</c:v>
                </c:pt>
                <c:pt idx="13193">
                  <c:v>956.98587342078702</c:v>
                </c:pt>
                <c:pt idx="13194">
                  <c:v>957.77563021946003</c:v>
                </c:pt>
                <c:pt idx="13195">
                  <c:v>958.33120860304598</c:v>
                </c:pt>
                <c:pt idx="13196">
                  <c:v>958.76908767700797</c:v>
                </c:pt>
                <c:pt idx="13197">
                  <c:v>959.17935108216705</c:v>
                </c:pt>
                <c:pt idx="13198">
                  <c:v>959.805358497925</c:v>
                </c:pt>
                <c:pt idx="13199">
                  <c:v>960.12435566771899</c:v>
                </c:pt>
                <c:pt idx="13200">
                  <c:v>961.14269306389997</c:v>
                </c:pt>
                <c:pt idx="13201">
                  <c:v>961.66321291041595</c:v>
                </c:pt>
                <c:pt idx="13202">
                  <c:v>961.87666019680205</c:v>
                </c:pt>
                <c:pt idx="13203">
                  <c:v>962.36486661519405</c:v>
                </c:pt>
                <c:pt idx="13204">
                  <c:v>962.86319724168095</c:v>
                </c:pt>
                <c:pt idx="13205">
                  <c:v>963.27677585640799</c:v>
                </c:pt>
                <c:pt idx="13206">
                  <c:v>964.23089449177598</c:v>
                </c:pt>
                <c:pt idx="13207">
                  <c:v>964.53118247648194</c:v>
                </c:pt>
                <c:pt idx="13208">
                  <c:v>965.45048726618904</c:v>
                </c:pt>
                <c:pt idx="13209">
                  <c:v>965.70414682591502</c:v>
                </c:pt>
                <c:pt idx="13210">
                  <c:v>966.15969833022905</c:v>
                </c:pt>
                <c:pt idx="13211">
                  <c:v>966.78756128081602</c:v>
                </c:pt>
                <c:pt idx="13212">
                  <c:v>967.58278893593001</c:v>
                </c:pt>
                <c:pt idx="13213">
                  <c:v>968.56854973702298</c:v>
                </c:pt>
                <c:pt idx="13214">
                  <c:v>969.02358430148104</c:v>
                </c:pt>
                <c:pt idx="13215">
                  <c:v>969.51754052822503</c:v>
                </c:pt>
                <c:pt idx="13216">
                  <c:v>970.31554504615701</c:v>
                </c:pt>
                <c:pt idx="13217">
                  <c:v>970.80821520422001</c:v>
                </c:pt>
                <c:pt idx="13218">
                  <c:v>971.53945001119905</c:v>
                </c:pt>
                <c:pt idx="13219">
                  <c:v>971.887614847706</c:v>
                </c:pt>
                <c:pt idx="13220">
                  <c:v>972.58623823176003</c:v>
                </c:pt>
                <c:pt idx="13221">
                  <c:v>973.14254554624495</c:v>
                </c:pt>
                <c:pt idx="13222">
                  <c:v>973.98548589030304</c:v>
                </c:pt>
                <c:pt idx="13223">
                  <c:v>974.80160000372905</c:v>
                </c:pt>
                <c:pt idx="13224">
                  <c:v>975.51678731318805</c:v>
                </c:pt>
                <c:pt idx="13225">
                  <c:v>976.54748024960804</c:v>
                </c:pt>
                <c:pt idx="13226">
                  <c:v>977.40137683588205</c:v>
                </c:pt>
                <c:pt idx="13227">
                  <c:v>977.74166317192305</c:v>
                </c:pt>
                <c:pt idx="13228">
                  <c:v>978.49175636152097</c:v>
                </c:pt>
                <c:pt idx="13229">
                  <c:v>978.98646086276403</c:v>
                </c:pt>
                <c:pt idx="13230">
                  <c:v>979.67503024996199</c:v>
                </c:pt>
                <c:pt idx="13231">
                  <c:v>980.58286724665902</c:v>
                </c:pt>
                <c:pt idx="13232">
                  <c:v>981.07925103622802</c:v>
                </c:pt>
                <c:pt idx="13233">
                  <c:v>981.47384422328003</c:v>
                </c:pt>
                <c:pt idx="13234">
                  <c:v>982.12813785340404</c:v>
                </c:pt>
                <c:pt idx="13235">
                  <c:v>982.89525221944496</c:v>
                </c:pt>
                <c:pt idx="13236">
                  <c:v>983.524415385152</c:v>
                </c:pt>
                <c:pt idx="13237">
                  <c:v>983.928658497573</c:v>
                </c:pt>
                <c:pt idx="13238">
                  <c:v>984.98454937074598</c:v>
                </c:pt>
                <c:pt idx="13239">
                  <c:v>985.46334426812098</c:v>
                </c:pt>
                <c:pt idx="13240">
                  <c:v>986.21145870360499</c:v>
                </c:pt>
                <c:pt idx="13241">
                  <c:v>986.92252304259296</c:v>
                </c:pt>
                <c:pt idx="13242">
                  <c:v>987.45151125265102</c:v>
                </c:pt>
                <c:pt idx="13243">
                  <c:v>987.94801643944197</c:v>
                </c:pt>
                <c:pt idx="13244">
                  <c:v>988.49246666630495</c:v>
                </c:pt>
                <c:pt idx="13245">
                  <c:v>989.24112182613499</c:v>
                </c:pt>
                <c:pt idx="13246">
                  <c:v>989.49287485891102</c:v>
                </c:pt>
                <c:pt idx="13247">
                  <c:v>989.93268189193896</c:v>
                </c:pt>
                <c:pt idx="13248">
                  <c:v>990.57226686048796</c:v>
                </c:pt>
                <c:pt idx="13249">
                  <c:v>991.259070766072</c:v>
                </c:pt>
                <c:pt idx="13250">
                  <c:v>992.01112035159997</c:v>
                </c:pt>
                <c:pt idx="13251">
                  <c:v>992.89202500250497</c:v>
                </c:pt>
                <c:pt idx="13252">
                  <c:v>993.48022948166397</c:v>
                </c:pt>
                <c:pt idx="13253">
                  <c:v>994.282873826284</c:v>
                </c:pt>
                <c:pt idx="13254">
                  <c:v>994.84337967154499</c:v>
                </c:pt>
                <c:pt idx="13255">
                  <c:v>995.03972291018397</c:v>
                </c:pt>
                <c:pt idx="13256">
                  <c:v>995.83780446374305</c:v>
                </c:pt>
                <c:pt idx="13257">
                  <c:v>996.24592276983299</c:v>
                </c:pt>
                <c:pt idx="13258">
                  <c:v>996.76319335410403</c:v>
                </c:pt>
                <c:pt idx="13259">
                  <c:v>997.17093002179195</c:v>
                </c:pt>
                <c:pt idx="13260">
                  <c:v>997.85911223931203</c:v>
                </c:pt>
                <c:pt idx="13261">
                  <c:v>998.25268362880399</c:v>
                </c:pt>
                <c:pt idx="13262">
                  <c:v>999.04069181741795</c:v>
                </c:pt>
                <c:pt idx="13263">
                  <c:v>999.801401970288</c:v>
                </c:pt>
                <c:pt idx="13264">
                  <c:v>1000.42006297033</c:v>
                </c:pt>
                <c:pt idx="13265">
                  <c:v>1001.13299592187</c:v>
                </c:pt>
                <c:pt idx="13266">
                  <c:v>1001.66830042788</c:v>
                </c:pt>
                <c:pt idx="13267">
                  <c:v>1002.49897930636</c:v>
                </c:pt>
                <c:pt idx="13268">
                  <c:v>1003.43261481029</c:v>
                </c:pt>
                <c:pt idx="13269">
                  <c:v>1004.0008379979701</c:v>
                </c:pt>
                <c:pt idx="13270">
                  <c:v>1004.8212142958801</c:v>
                </c:pt>
                <c:pt idx="13271">
                  <c:v>1005.30473192852</c:v>
                </c:pt>
                <c:pt idx="13272">
                  <c:v>1006.02203458849</c:v>
                </c:pt>
                <c:pt idx="13273">
                  <c:v>1006.86259901516</c:v>
                </c:pt>
                <c:pt idx="13274">
                  <c:v>1007.4917731240899</c:v>
                </c:pt>
                <c:pt idx="13275">
                  <c:v>1008.12181309931</c:v>
                </c:pt>
                <c:pt idx="13276">
                  <c:v>1008.74544541299</c:v>
                </c:pt>
                <c:pt idx="13277">
                  <c:v>1009.44499200748</c:v>
                </c:pt>
                <c:pt idx="13278">
                  <c:v>1010.51448957871</c:v>
                </c:pt>
                <c:pt idx="13279">
                  <c:v>1011.19570057308</c:v>
                </c:pt>
                <c:pt idx="13280">
                  <c:v>1011.97619870654</c:v>
                </c:pt>
                <c:pt idx="13281">
                  <c:v>1012.89795383039</c:v>
                </c:pt>
                <c:pt idx="13282">
                  <c:v>1013.8124165397099</c:v>
                </c:pt>
                <c:pt idx="13283">
                  <c:v>1014.51048839106</c:v>
                </c:pt>
                <c:pt idx="13284">
                  <c:v>1015.08688640009</c:v>
                </c:pt>
                <c:pt idx="13285">
                  <c:v>1015.58749512474</c:v>
                </c:pt>
                <c:pt idx="13286">
                  <c:v>1016.21720947075</c:v>
                </c:pt>
                <c:pt idx="13287">
                  <c:v>1017.0346166383</c:v>
                </c:pt>
                <c:pt idx="13288">
                  <c:v>1017.7179193931501</c:v>
                </c:pt>
                <c:pt idx="13289">
                  <c:v>1018.3512942011801</c:v>
                </c:pt>
                <c:pt idx="13290">
                  <c:v>1019.2160765812999</c:v>
                </c:pt>
                <c:pt idx="13291">
                  <c:v>1019.69445998642</c:v>
                </c:pt>
                <c:pt idx="13292">
                  <c:v>1020.5518760367499</c:v>
                </c:pt>
                <c:pt idx="13293">
                  <c:v>1021.20301705683</c:v>
                </c:pt>
                <c:pt idx="13294">
                  <c:v>1021.55405189104</c:v>
                </c:pt>
                <c:pt idx="13295">
                  <c:v>1022.06887242737</c:v>
                </c:pt>
                <c:pt idx="13296">
                  <c:v>1022.9119830483299</c:v>
                </c:pt>
                <c:pt idx="13297">
                  <c:v>1023.96846275925</c:v>
                </c:pt>
                <c:pt idx="13298">
                  <c:v>1024.5315772341301</c:v>
                </c:pt>
                <c:pt idx="13299">
                  <c:v>1024.93924727182</c:v>
                </c:pt>
                <c:pt idx="13300">
                  <c:v>1025.7851781793099</c:v>
                </c:pt>
                <c:pt idx="13301">
                  <c:v>1026.2891071023801</c:v>
                </c:pt>
                <c:pt idx="13302">
                  <c:v>1026.65666882593</c:v>
                </c:pt>
                <c:pt idx="13303">
                  <c:v>1027.09313773345</c:v>
                </c:pt>
                <c:pt idx="13304">
                  <c:v>1027.7266956778201</c:v>
                </c:pt>
                <c:pt idx="13305">
                  <c:v>1028.3126391754499</c:v>
                </c:pt>
                <c:pt idx="13306">
                  <c:v>1029.13320953731</c:v>
                </c:pt>
                <c:pt idx="13307">
                  <c:v>1029.9268972925399</c:v>
                </c:pt>
                <c:pt idx="13308">
                  <c:v>1030.39115512635</c:v>
                </c:pt>
                <c:pt idx="13309">
                  <c:v>1030.77708317068</c:v>
                </c:pt>
                <c:pt idx="13310">
                  <c:v>1031.44453102187</c:v>
                </c:pt>
                <c:pt idx="13311">
                  <c:v>1032.1860477671</c:v>
                </c:pt>
                <c:pt idx="13312">
                  <c:v>1033.0118644169199</c:v>
                </c:pt>
                <c:pt idx="13313">
                  <c:v>1033.5136433802099</c:v>
                </c:pt>
                <c:pt idx="13314">
                  <c:v>1033.78633433047</c:v>
                </c:pt>
                <c:pt idx="13315">
                  <c:v>1034.3830677604001</c:v>
                </c:pt>
                <c:pt idx="13316">
                  <c:v>1035.30118168228</c:v>
                </c:pt>
                <c:pt idx="13317">
                  <c:v>1036.0720743869499</c:v>
                </c:pt>
                <c:pt idx="13318">
                  <c:v>1036.5056202686101</c:v>
                </c:pt>
                <c:pt idx="13319">
                  <c:v>1037.08863791421</c:v>
                </c:pt>
                <c:pt idx="13320">
                  <c:v>1037.87508290755</c:v>
                </c:pt>
                <c:pt idx="13321">
                  <c:v>1038.4492574045601</c:v>
                </c:pt>
                <c:pt idx="13322">
                  <c:v>1038.86980486734</c:v>
                </c:pt>
                <c:pt idx="13323">
                  <c:v>1039.40407923985</c:v>
                </c:pt>
                <c:pt idx="13324">
                  <c:v>1040.3193114437399</c:v>
                </c:pt>
                <c:pt idx="13325">
                  <c:v>1040.9196138390901</c:v>
                </c:pt>
                <c:pt idx="13326">
                  <c:v>1041.37496061513</c:v>
                </c:pt>
                <c:pt idx="13327">
                  <c:v>1042.06120694173</c:v>
                </c:pt>
                <c:pt idx="13328">
                  <c:v>1042.74597808728</c:v>
                </c:pt>
                <c:pt idx="13329">
                  <c:v>1043.5345327410901</c:v>
                </c:pt>
                <c:pt idx="13330">
                  <c:v>1044.5470090278</c:v>
                </c:pt>
                <c:pt idx="13331">
                  <c:v>1045.18966462152</c:v>
                </c:pt>
                <c:pt idx="13332">
                  <c:v>1045.7096615974799</c:v>
                </c:pt>
                <c:pt idx="13333">
                  <c:v>1046.07236688836</c:v>
                </c:pt>
                <c:pt idx="13334">
                  <c:v>1046.6042173471101</c:v>
                </c:pt>
                <c:pt idx="13335">
                  <c:v>1047.17433782526</c:v>
                </c:pt>
                <c:pt idx="13336">
                  <c:v>1048.0418859215299</c:v>
                </c:pt>
                <c:pt idx="13337">
                  <c:v>1048.55695563261</c:v>
                </c:pt>
                <c:pt idx="13338">
                  <c:v>1049.10018957998</c:v>
                </c:pt>
                <c:pt idx="13339">
                  <c:v>1049.6252409988399</c:v>
                </c:pt>
                <c:pt idx="13340">
                  <c:v>1050.14136514709</c:v>
                </c:pt>
                <c:pt idx="13341">
                  <c:v>1050.4448678148201</c:v>
                </c:pt>
                <c:pt idx="13342">
                  <c:v>1050.8965455622499</c:v>
                </c:pt>
                <c:pt idx="13343">
                  <c:v>1051.91837667564</c:v>
                </c:pt>
                <c:pt idx="13344">
                  <c:v>1052.95318496359</c:v>
                </c:pt>
                <c:pt idx="13345">
                  <c:v>1053.68581815077</c:v>
                </c:pt>
                <c:pt idx="13346">
                  <c:v>1054.1426997746401</c:v>
                </c:pt>
                <c:pt idx="13347">
                  <c:v>1055.13371864039</c:v>
                </c:pt>
                <c:pt idx="13348">
                  <c:v>1055.5212243082999</c:v>
                </c:pt>
                <c:pt idx="13349">
                  <c:v>1055.8488983677</c:v>
                </c:pt>
                <c:pt idx="13350">
                  <c:v>1056.12848881023</c:v>
                </c:pt>
                <c:pt idx="13351">
                  <c:v>1056.6585277404999</c:v>
                </c:pt>
                <c:pt idx="13352">
                  <c:v>1057.08080287487</c:v>
                </c:pt>
                <c:pt idx="13353">
                  <c:v>1057.7127150311501</c:v>
                </c:pt>
                <c:pt idx="13354">
                  <c:v>1058.40004277042</c:v>
                </c:pt>
                <c:pt idx="13355">
                  <c:v>1058.9549570397601</c:v>
                </c:pt>
                <c:pt idx="13356">
                  <c:v>1059.8394369089899</c:v>
                </c:pt>
                <c:pt idx="13357">
                  <c:v>1060.3783326734099</c:v>
                </c:pt>
                <c:pt idx="13358">
                  <c:v>1060.81882365303</c:v>
                </c:pt>
                <c:pt idx="13359">
                  <c:v>1061.39129341937</c:v>
                </c:pt>
                <c:pt idx="13360">
                  <c:v>1062.06317259707</c:v>
                </c:pt>
                <c:pt idx="13361">
                  <c:v>1062.93722858673</c:v>
                </c:pt>
                <c:pt idx="13362">
                  <c:v>1063.7743524595901</c:v>
                </c:pt>
                <c:pt idx="13363">
                  <c:v>1064.51097833216</c:v>
                </c:pt>
                <c:pt idx="13364">
                  <c:v>1064.9871013985401</c:v>
                </c:pt>
                <c:pt idx="13365">
                  <c:v>1065.3932252940299</c:v>
                </c:pt>
                <c:pt idx="13366">
                  <c:v>1065.58043644396</c:v>
                </c:pt>
                <c:pt idx="13367">
                  <c:v>1066.42465518261</c:v>
                </c:pt>
                <c:pt idx="13368">
                  <c:v>1066.63943862223</c:v>
                </c:pt>
                <c:pt idx="13369">
                  <c:v>1067.65948310626</c:v>
                </c:pt>
                <c:pt idx="13370">
                  <c:v>1068.4784020007201</c:v>
                </c:pt>
                <c:pt idx="13371">
                  <c:v>1069.2531433083</c:v>
                </c:pt>
                <c:pt idx="13372">
                  <c:v>1069.9565865993</c:v>
                </c:pt>
                <c:pt idx="13373">
                  <c:v>1070.6957764092499</c:v>
                </c:pt>
                <c:pt idx="13374">
                  <c:v>1071.3532233375499</c:v>
                </c:pt>
                <c:pt idx="13375">
                  <c:v>1072.10439131521</c:v>
                </c:pt>
                <c:pt idx="13376">
                  <c:v>1073.00047609635</c:v>
                </c:pt>
                <c:pt idx="13377">
                  <c:v>1073.5507745089601</c:v>
                </c:pt>
                <c:pt idx="13378">
                  <c:v>1074.04903606727</c:v>
                </c:pt>
                <c:pt idx="13379">
                  <c:v>1074.9827336301701</c:v>
                </c:pt>
                <c:pt idx="13380">
                  <c:v>1075.6691859802299</c:v>
                </c:pt>
                <c:pt idx="13381">
                  <c:v>1076.4193794681901</c:v>
                </c:pt>
                <c:pt idx="13382">
                  <c:v>1077.04933815444</c:v>
                </c:pt>
                <c:pt idx="13383">
                  <c:v>1077.6851177348799</c:v>
                </c:pt>
                <c:pt idx="13384">
                  <c:v>1078.5888090057299</c:v>
                </c:pt>
                <c:pt idx="13385">
                  <c:v>1079.10205162693</c:v>
                </c:pt>
                <c:pt idx="13386">
                  <c:v>1079.8356366973701</c:v>
                </c:pt>
                <c:pt idx="13387">
                  <c:v>1080.5649549005</c:v>
                </c:pt>
                <c:pt idx="13388">
                  <c:v>1081.1268569388301</c:v>
                </c:pt>
                <c:pt idx="13389">
                  <c:v>1082.17576605566</c:v>
                </c:pt>
                <c:pt idx="13390">
                  <c:v>1082.8849693520101</c:v>
                </c:pt>
                <c:pt idx="13391">
                  <c:v>1083.3732095575101</c:v>
                </c:pt>
                <c:pt idx="13392">
                  <c:v>1084.2942278759399</c:v>
                </c:pt>
                <c:pt idx="13393">
                  <c:v>1084.7547880109701</c:v>
                </c:pt>
                <c:pt idx="13394">
                  <c:v>1085.3449473502601</c:v>
                </c:pt>
                <c:pt idx="13395">
                  <c:v>1086.12304246639</c:v>
                </c:pt>
                <c:pt idx="13396">
                  <c:v>1086.89436960836</c:v>
                </c:pt>
                <c:pt idx="13397">
                  <c:v>1087.45764414664</c:v>
                </c:pt>
                <c:pt idx="13398">
                  <c:v>1088.17282784996</c:v>
                </c:pt>
                <c:pt idx="13399">
                  <c:v>1089.2116184332699</c:v>
                </c:pt>
                <c:pt idx="13400">
                  <c:v>1089.6347649343199</c:v>
                </c:pt>
                <c:pt idx="13401">
                  <c:v>1090.1997353531301</c:v>
                </c:pt>
                <c:pt idx="13402">
                  <c:v>1090.9426270336501</c:v>
                </c:pt>
                <c:pt idx="13403">
                  <c:v>1091.7277225375201</c:v>
                </c:pt>
                <c:pt idx="13404">
                  <c:v>1092.51342751383</c:v>
                </c:pt>
                <c:pt idx="13405">
                  <c:v>1093.1275584350101</c:v>
                </c:pt>
                <c:pt idx="13406">
                  <c:v>1093.89714631068</c:v>
                </c:pt>
                <c:pt idx="13407">
                  <c:v>1094.59564809886</c:v>
                </c:pt>
                <c:pt idx="13408">
                  <c:v>1095.63173205918</c:v>
                </c:pt>
                <c:pt idx="13409">
                  <c:v>1096.35285901052</c:v>
                </c:pt>
                <c:pt idx="13410">
                  <c:v>1097.0547638518599</c:v>
                </c:pt>
                <c:pt idx="13411">
                  <c:v>1097.5258533814699</c:v>
                </c:pt>
                <c:pt idx="13412">
                  <c:v>1098.3788942419001</c:v>
                </c:pt>
                <c:pt idx="13413">
                  <c:v>1098.7046547206701</c:v>
                </c:pt>
                <c:pt idx="13414">
                  <c:v>1099.55965695847</c:v>
                </c:pt>
                <c:pt idx="13415">
                  <c:v>1100.42303615843</c:v>
                </c:pt>
                <c:pt idx="13416">
                  <c:v>1100.96847900172</c:v>
                </c:pt>
                <c:pt idx="13417">
                  <c:v>1101.3034704945601</c:v>
                </c:pt>
                <c:pt idx="13418">
                  <c:v>1102.1316244625</c:v>
                </c:pt>
                <c:pt idx="13419">
                  <c:v>1102.8473088386299</c:v>
                </c:pt>
                <c:pt idx="13420">
                  <c:v>1103.20249793271</c:v>
                </c:pt>
                <c:pt idx="13421">
                  <c:v>1104.0896010879801</c:v>
                </c:pt>
                <c:pt idx="13422">
                  <c:v>1104.8564439279301</c:v>
                </c:pt>
                <c:pt idx="13423">
                  <c:v>1105.52454785345</c:v>
                </c:pt>
                <c:pt idx="13424">
                  <c:v>1106.1891966454</c:v>
                </c:pt>
                <c:pt idx="13425">
                  <c:v>1106.7914767662401</c:v>
                </c:pt>
                <c:pt idx="13426">
                  <c:v>1107.37401182233</c:v>
                </c:pt>
                <c:pt idx="13427">
                  <c:v>1108.13869055078</c:v>
                </c:pt>
                <c:pt idx="13428">
                  <c:v>1108.7846237400699</c:v>
                </c:pt>
                <c:pt idx="13429">
                  <c:v>1109.2488712117099</c:v>
                </c:pt>
                <c:pt idx="13430">
                  <c:v>1109.7217564400501</c:v>
                </c:pt>
                <c:pt idx="13431">
                  <c:v>1110.0927153745799</c:v>
                </c:pt>
                <c:pt idx="13432">
                  <c:v>1110.8131371843699</c:v>
                </c:pt>
                <c:pt idx="13433">
                  <c:v>1111.41352292539</c:v>
                </c:pt>
                <c:pt idx="13434">
                  <c:v>1112.05593634918</c:v>
                </c:pt>
                <c:pt idx="13435">
                  <c:v>1112.7391220301799</c:v>
                </c:pt>
                <c:pt idx="13436">
                  <c:v>1112.9814713799001</c:v>
                </c:pt>
                <c:pt idx="13437">
                  <c:v>1113.59388118279</c:v>
                </c:pt>
                <c:pt idx="13438">
                  <c:v>1114.48915483422</c:v>
                </c:pt>
                <c:pt idx="13439">
                  <c:v>1115.13588073952</c:v>
                </c:pt>
                <c:pt idx="13440">
                  <c:v>1115.97771836385</c:v>
                </c:pt>
                <c:pt idx="13441">
                  <c:v>1116.87685279364</c:v>
                </c:pt>
                <c:pt idx="13442">
                  <c:v>1117.2058773763099</c:v>
                </c:pt>
                <c:pt idx="13443">
                  <c:v>1117.82290113772</c:v>
                </c:pt>
                <c:pt idx="13444">
                  <c:v>1118.5405682375999</c:v>
                </c:pt>
                <c:pt idx="13445">
                  <c:v>1118.81427999161</c:v>
                </c:pt>
                <c:pt idx="13446">
                  <c:v>1119.6584565970099</c:v>
                </c:pt>
                <c:pt idx="13447">
                  <c:v>1120.4370806264801</c:v>
                </c:pt>
                <c:pt idx="13448">
                  <c:v>1121.0573125088399</c:v>
                </c:pt>
                <c:pt idx="13449">
                  <c:v>1121.8339974578901</c:v>
                </c:pt>
                <c:pt idx="13450">
                  <c:v>1122.6708163547701</c:v>
                </c:pt>
                <c:pt idx="13451">
                  <c:v>1123.47664489678</c:v>
                </c:pt>
                <c:pt idx="13452">
                  <c:v>1124.16810582578</c:v>
                </c:pt>
                <c:pt idx="13453">
                  <c:v>1124.7580278297301</c:v>
                </c:pt>
                <c:pt idx="13454">
                  <c:v>1125.35218783812</c:v>
                </c:pt>
                <c:pt idx="13455">
                  <c:v>1125.9973121502501</c:v>
                </c:pt>
                <c:pt idx="13456">
                  <c:v>1126.6330923487001</c:v>
                </c:pt>
                <c:pt idx="13457">
                  <c:v>1127.4742589855</c:v>
                </c:pt>
                <c:pt idx="13458">
                  <c:v>1128.42055673651</c:v>
                </c:pt>
                <c:pt idx="13459">
                  <c:v>1128.9976084098</c:v>
                </c:pt>
                <c:pt idx="13460">
                  <c:v>1129.5487094048899</c:v>
                </c:pt>
                <c:pt idx="13461">
                  <c:v>1129.97470579029</c:v>
                </c:pt>
                <c:pt idx="13462">
                  <c:v>1130.6642932422899</c:v>
                </c:pt>
                <c:pt idx="13463">
                  <c:v>1131.58557522316</c:v>
                </c:pt>
                <c:pt idx="13464">
                  <c:v>1132.4988294495499</c:v>
                </c:pt>
                <c:pt idx="13465">
                  <c:v>1132.97652831499</c:v>
                </c:pt>
                <c:pt idx="13466">
                  <c:v>1133.92603605523</c:v>
                </c:pt>
                <c:pt idx="13467">
                  <c:v>1134.1903354326701</c:v>
                </c:pt>
                <c:pt idx="13468">
                  <c:v>1134.7287272901599</c:v>
                </c:pt>
                <c:pt idx="13469">
                  <c:v>1135.3242144655801</c:v>
                </c:pt>
                <c:pt idx="13470">
                  <c:v>1135.603857393</c:v>
                </c:pt>
                <c:pt idx="13471">
                  <c:v>1136.27999216945</c:v>
                </c:pt>
                <c:pt idx="13472">
                  <c:v>1136.64944584416</c:v>
                </c:pt>
                <c:pt idx="13473">
                  <c:v>1137.6184516523001</c:v>
                </c:pt>
                <c:pt idx="13474">
                  <c:v>1138.1358113891699</c:v>
                </c:pt>
                <c:pt idx="13475">
                  <c:v>1139.0816554908499</c:v>
                </c:pt>
                <c:pt idx="13476">
                  <c:v>1140.10745930547</c:v>
                </c:pt>
                <c:pt idx="13477">
                  <c:v>1140.60063834471</c:v>
                </c:pt>
                <c:pt idx="13478">
                  <c:v>1141.3127809621201</c:v>
                </c:pt>
                <c:pt idx="13479">
                  <c:v>1141.9081147798099</c:v>
                </c:pt>
                <c:pt idx="13480">
                  <c:v>1142.74673854101</c:v>
                </c:pt>
                <c:pt idx="13481">
                  <c:v>1143.59886557344</c:v>
                </c:pt>
                <c:pt idx="13482">
                  <c:v>1144.1225191774799</c:v>
                </c:pt>
                <c:pt idx="13483">
                  <c:v>1144.8311853868199</c:v>
                </c:pt>
                <c:pt idx="13484">
                  <c:v>1145.3045535480501</c:v>
                </c:pt>
                <c:pt idx="13485">
                  <c:v>1145.6686717791399</c:v>
                </c:pt>
                <c:pt idx="13486">
                  <c:v>1146.2601645796799</c:v>
                </c:pt>
                <c:pt idx="13487">
                  <c:v>1146.7945286330901</c:v>
                </c:pt>
                <c:pt idx="13488">
                  <c:v>1147.4852679181599</c:v>
                </c:pt>
                <c:pt idx="13489">
                  <c:v>1148.03518207512</c:v>
                </c:pt>
                <c:pt idx="13490">
                  <c:v>1148.7806336194201</c:v>
                </c:pt>
                <c:pt idx="13491">
                  <c:v>1149.6859213581899</c:v>
                </c:pt>
                <c:pt idx="13492">
                  <c:v>1150.0527533652901</c:v>
                </c:pt>
                <c:pt idx="13493">
                  <c:v>1151.0623835357601</c:v>
                </c:pt>
                <c:pt idx="13494">
                  <c:v>1151.4732966459301</c:v>
                </c:pt>
                <c:pt idx="13495">
                  <c:v>1152.5333891320699</c:v>
                </c:pt>
                <c:pt idx="13496">
                  <c:v>1153.2099726152501</c:v>
                </c:pt>
                <c:pt idx="13497">
                  <c:v>1153.6688336509101</c:v>
                </c:pt>
                <c:pt idx="13498">
                  <c:v>1154.26637173984</c:v>
                </c:pt>
                <c:pt idx="13499">
                  <c:v>1154.89893662696</c:v>
                </c:pt>
                <c:pt idx="13500">
                  <c:v>1155.6223183105601</c:v>
                </c:pt>
                <c:pt idx="13501">
                  <c:v>1155.9722867687101</c:v>
                </c:pt>
                <c:pt idx="13502">
                  <c:v>1156.5556165461701</c:v>
                </c:pt>
                <c:pt idx="13503">
                  <c:v>1157.5749511737899</c:v>
                </c:pt>
                <c:pt idx="13504">
                  <c:v>1157.92278749804</c:v>
                </c:pt>
                <c:pt idx="13505">
                  <c:v>1158.8833173129401</c:v>
                </c:pt>
                <c:pt idx="13506">
                  <c:v>1159.4182127004301</c:v>
                </c:pt>
                <c:pt idx="13507">
                  <c:v>1160.41315181768</c:v>
                </c:pt>
                <c:pt idx="13508">
                  <c:v>1161.1167773862201</c:v>
                </c:pt>
                <c:pt idx="13509">
                  <c:v>1162.14192009672</c:v>
                </c:pt>
                <c:pt idx="13510">
                  <c:v>1163.1229779850501</c:v>
                </c:pt>
                <c:pt idx="13511">
                  <c:v>1163.91515527767</c:v>
                </c:pt>
                <c:pt idx="13512">
                  <c:v>1164.4583988402801</c:v>
                </c:pt>
                <c:pt idx="13513">
                  <c:v>1165.3774712652501</c:v>
                </c:pt>
                <c:pt idx="13514">
                  <c:v>1166.18221260679</c:v>
                </c:pt>
                <c:pt idx="13515">
                  <c:v>1166.8968597263099</c:v>
                </c:pt>
                <c:pt idx="13516">
                  <c:v>1167.19395781045</c:v>
                </c:pt>
                <c:pt idx="13517">
                  <c:v>1167.55228801303</c:v>
                </c:pt>
                <c:pt idx="13518">
                  <c:v>1168.12287032834</c:v>
                </c:pt>
                <c:pt idx="13519">
                  <c:v>1169.0106661525699</c:v>
                </c:pt>
                <c:pt idx="13520">
                  <c:v>1169.7759373020599</c:v>
                </c:pt>
                <c:pt idx="13521">
                  <c:v>1170.5270945243301</c:v>
                </c:pt>
                <c:pt idx="13522">
                  <c:v>1171.42343943074</c:v>
                </c:pt>
                <c:pt idx="13523">
                  <c:v>1171.7891144872301</c:v>
                </c:pt>
                <c:pt idx="13524">
                  <c:v>1172.26623276636</c:v>
                </c:pt>
                <c:pt idx="13525">
                  <c:v>1172.9391753879199</c:v>
                </c:pt>
                <c:pt idx="13526">
                  <c:v>1173.42982684514</c:v>
                </c:pt>
                <c:pt idx="13527">
                  <c:v>1174.2084258412301</c:v>
                </c:pt>
                <c:pt idx="13528">
                  <c:v>1174.9562663714701</c:v>
                </c:pt>
                <c:pt idx="13529">
                  <c:v>1175.8727814619201</c:v>
                </c:pt>
                <c:pt idx="13530">
                  <c:v>1176.5286618811899</c:v>
                </c:pt>
                <c:pt idx="13531">
                  <c:v>1177.1321429418699</c:v>
                </c:pt>
                <c:pt idx="13532">
                  <c:v>1177.78155054887</c:v>
                </c:pt>
                <c:pt idx="13533">
                  <c:v>1178.5931127168201</c:v>
                </c:pt>
                <c:pt idx="13534">
                  <c:v>1179.1816775009399</c:v>
                </c:pt>
                <c:pt idx="13535">
                  <c:v>1179.6692602272699</c:v>
                </c:pt>
                <c:pt idx="13536">
                  <c:v>1180.4230952037401</c:v>
                </c:pt>
                <c:pt idx="13537">
                  <c:v>1181.3861287767099</c:v>
                </c:pt>
                <c:pt idx="13538">
                  <c:v>1182.08637841773</c:v>
                </c:pt>
                <c:pt idx="13539">
                  <c:v>1182.80126922665</c:v>
                </c:pt>
                <c:pt idx="13540">
                  <c:v>1183.5915696939801</c:v>
                </c:pt>
                <c:pt idx="13541">
                  <c:v>1184.24891211505</c:v>
                </c:pt>
                <c:pt idx="13542">
                  <c:v>1184.6308283099199</c:v>
                </c:pt>
                <c:pt idx="13543">
                  <c:v>1185.4079349972801</c:v>
                </c:pt>
                <c:pt idx="13544">
                  <c:v>1186.2632884668501</c:v>
                </c:pt>
                <c:pt idx="13545">
                  <c:v>1187.1902825869299</c:v>
                </c:pt>
                <c:pt idx="13546">
                  <c:v>1187.90646342022</c:v>
                </c:pt>
                <c:pt idx="13547">
                  <c:v>1188.86189130406</c:v>
                </c:pt>
                <c:pt idx="13548">
                  <c:v>1189.77036715091</c:v>
                </c:pt>
                <c:pt idx="13549">
                  <c:v>1190.22883616728</c:v>
                </c:pt>
                <c:pt idx="13550">
                  <c:v>1190.8799863510601</c:v>
                </c:pt>
                <c:pt idx="13551">
                  <c:v>1191.52443745244</c:v>
                </c:pt>
                <c:pt idx="13552">
                  <c:v>1191.92650651709</c:v>
                </c:pt>
                <c:pt idx="13553">
                  <c:v>1192.62507822202</c:v>
                </c:pt>
                <c:pt idx="13554">
                  <c:v>1193.52265959069</c:v>
                </c:pt>
                <c:pt idx="13555">
                  <c:v>1194.2354291715801</c:v>
                </c:pt>
                <c:pt idx="13556">
                  <c:v>1194.6995679655199</c:v>
                </c:pt>
                <c:pt idx="13557">
                  <c:v>1195.26536730509</c:v>
                </c:pt>
                <c:pt idx="13558">
                  <c:v>1195.7050838954499</c:v>
                </c:pt>
                <c:pt idx="13559">
                  <c:v>1196.5345947288499</c:v>
                </c:pt>
                <c:pt idx="13560">
                  <c:v>1197.32240550385</c:v>
                </c:pt>
                <c:pt idx="13561">
                  <c:v>1197.9041688596401</c:v>
                </c:pt>
                <c:pt idx="13562">
                  <c:v>1198.7259075350501</c:v>
                </c:pt>
                <c:pt idx="13563">
                  <c:v>1199.45140225366</c:v>
                </c:pt>
                <c:pt idx="13564">
                  <c:v>1199.8309824804501</c:v>
                </c:pt>
                <c:pt idx="13565">
                  <c:v>1200.3581159437999</c:v>
                </c:pt>
                <c:pt idx="13566">
                  <c:v>1200.7872018120599</c:v>
                </c:pt>
                <c:pt idx="13567">
                  <c:v>1201.398614256</c:v>
                </c:pt>
                <c:pt idx="13568">
                  <c:v>1201.73838818574</c:v>
                </c:pt>
                <c:pt idx="13569">
                  <c:v>1202.30201474367</c:v>
                </c:pt>
                <c:pt idx="13570">
                  <c:v>1202.84317050963</c:v>
                </c:pt>
                <c:pt idx="13571">
                  <c:v>1203.28660351147</c:v>
                </c:pt>
                <c:pt idx="13572">
                  <c:v>1204.0378376828801</c:v>
                </c:pt>
                <c:pt idx="13573">
                  <c:v>1204.80512080525</c:v>
                </c:pt>
                <c:pt idx="13574">
                  <c:v>1205.60386472205</c:v>
                </c:pt>
                <c:pt idx="13575">
                  <c:v>1206.01279981676</c:v>
                </c:pt>
                <c:pt idx="13576">
                  <c:v>1206.6437538246901</c:v>
                </c:pt>
                <c:pt idx="13577">
                  <c:v>1207.68955762664</c:v>
                </c:pt>
                <c:pt idx="13578">
                  <c:v>1208.26212603719</c:v>
                </c:pt>
                <c:pt idx="13579">
                  <c:v>1208.9256706435699</c:v>
                </c:pt>
                <c:pt idx="13580">
                  <c:v>1209.63235530469</c:v>
                </c:pt>
                <c:pt idx="13581">
                  <c:v>1210.1916511608299</c:v>
                </c:pt>
                <c:pt idx="13582">
                  <c:v>1210.92055559186</c:v>
                </c:pt>
                <c:pt idx="13583">
                  <c:v>1211.71541027066</c:v>
                </c:pt>
                <c:pt idx="13584">
                  <c:v>1212.37466677059</c:v>
                </c:pt>
                <c:pt idx="13585">
                  <c:v>1213.4993094532499</c:v>
                </c:pt>
                <c:pt idx="13586">
                  <c:v>1214.2973348683199</c:v>
                </c:pt>
                <c:pt idx="13587">
                  <c:v>1214.9202122143399</c:v>
                </c:pt>
                <c:pt idx="13588">
                  <c:v>1216.05600146858</c:v>
                </c:pt>
                <c:pt idx="13589">
                  <c:v>1216.81009757369</c:v>
                </c:pt>
                <c:pt idx="13590">
                  <c:v>1217.32329855733</c:v>
                </c:pt>
                <c:pt idx="13591">
                  <c:v>1218.23858066916</c:v>
                </c:pt>
                <c:pt idx="13592">
                  <c:v>1218.8134110406099</c:v>
                </c:pt>
                <c:pt idx="13593">
                  <c:v>1219.31963222785</c:v>
                </c:pt>
                <c:pt idx="13594">
                  <c:v>1219.99349719108</c:v>
                </c:pt>
                <c:pt idx="13595">
                  <c:v>1220.6284084894901</c:v>
                </c:pt>
                <c:pt idx="13596">
                  <c:v>1221.1773035015999</c:v>
                </c:pt>
                <c:pt idx="13597">
                  <c:v>1221.86548978305</c:v>
                </c:pt>
                <c:pt idx="13598">
                  <c:v>1222.4474434434301</c:v>
                </c:pt>
                <c:pt idx="13599">
                  <c:v>1223.18108255776</c:v>
                </c:pt>
                <c:pt idx="13600">
                  <c:v>1224.10396945771</c:v>
                </c:pt>
                <c:pt idx="13601">
                  <c:v>1224.77036652279</c:v>
                </c:pt>
                <c:pt idx="13602">
                  <c:v>1225.53283466435</c:v>
                </c:pt>
                <c:pt idx="13603">
                  <c:v>1226.4122443434501</c:v>
                </c:pt>
                <c:pt idx="13604">
                  <c:v>1226.91784399482</c:v>
                </c:pt>
                <c:pt idx="13605">
                  <c:v>1227.5116564232501</c:v>
                </c:pt>
                <c:pt idx="13606">
                  <c:v>1227.81969090389</c:v>
                </c:pt>
                <c:pt idx="13607">
                  <c:v>1228.8624143418001</c:v>
                </c:pt>
                <c:pt idx="13608">
                  <c:v>1229.8507280674401</c:v>
                </c:pt>
                <c:pt idx="13609">
                  <c:v>1230.2405381605899</c:v>
                </c:pt>
                <c:pt idx="13610">
                  <c:v>1231.0803040082501</c:v>
                </c:pt>
                <c:pt idx="13611">
                  <c:v>1231.84572282004</c:v>
                </c:pt>
                <c:pt idx="13612">
                  <c:v>1232.71275657507</c:v>
                </c:pt>
                <c:pt idx="13613">
                  <c:v>1233.54875596272</c:v>
                </c:pt>
                <c:pt idx="13614">
                  <c:v>1234.44468243034</c:v>
                </c:pt>
                <c:pt idx="13615">
                  <c:v>1235.3472845056899</c:v>
                </c:pt>
                <c:pt idx="13616">
                  <c:v>1236.1280586795499</c:v>
                </c:pt>
                <c:pt idx="13617">
                  <c:v>1236.9498242549</c:v>
                </c:pt>
                <c:pt idx="13618">
                  <c:v>1237.73368041146</c:v>
                </c:pt>
                <c:pt idx="13619">
                  <c:v>1238.63978834928</c:v>
                </c:pt>
                <c:pt idx="13620">
                  <c:v>1239.47871450865</c:v>
                </c:pt>
                <c:pt idx="13621">
                  <c:v>1240.2081459825699</c:v>
                </c:pt>
                <c:pt idx="13622">
                  <c:v>1241.1484322609101</c:v>
                </c:pt>
                <c:pt idx="13623">
                  <c:v>1241.88193094655</c:v>
                </c:pt>
                <c:pt idx="13624">
                  <c:v>1242.12853272334</c:v>
                </c:pt>
                <c:pt idx="13625">
                  <c:v>1243.0097461497301</c:v>
                </c:pt>
                <c:pt idx="13626">
                  <c:v>1243.93602600185</c:v>
                </c:pt>
                <c:pt idx="13627">
                  <c:v>1244.6325459382899</c:v>
                </c:pt>
                <c:pt idx="13628">
                  <c:v>1244.9766889802299</c:v>
                </c:pt>
                <c:pt idx="13629">
                  <c:v>1245.61722495968</c:v>
                </c:pt>
                <c:pt idx="13630">
                  <c:v>1246.47659202318</c:v>
                </c:pt>
                <c:pt idx="13631">
                  <c:v>1247.1980057334299</c:v>
                </c:pt>
                <c:pt idx="13632">
                  <c:v>1247.9203763882799</c:v>
                </c:pt>
                <c:pt idx="13633">
                  <c:v>1248.47008028147</c:v>
                </c:pt>
                <c:pt idx="13634">
                  <c:v>1249.39853423767</c:v>
                </c:pt>
                <c:pt idx="13635">
                  <c:v>1250.0743151223801</c:v>
                </c:pt>
                <c:pt idx="13636">
                  <c:v>1250.6234201896</c:v>
                </c:pt>
                <c:pt idx="13637">
                  <c:v>1251.22735627213</c:v>
                </c:pt>
                <c:pt idx="13638">
                  <c:v>1252.20744401504</c:v>
                </c:pt>
                <c:pt idx="13639">
                  <c:v>1253.0683256213999</c:v>
                </c:pt>
                <c:pt idx="13640">
                  <c:v>1253.3800151256501</c:v>
                </c:pt>
                <c:pt idx="13641">
                  <c:v>1253.8835968600899</c:v>
                </c:pt>
                <c:pt idx="13642">
                  <c:v>1254.41507463124</c:v>
                </c:pt>
                <c:pt idx="13643">
                  <c:v>1255.1751523682001</c:v>
                </c:pt>
                <c:pt idx="13644">
                  <c:v>1256.11506894391</c:v>
                </c:pt>
                <c:pt idx="13645">
                  <c:v>1257.1784611252499</c:v>
                </c:pt>
                <c:pt idx="13646">
                  <c:v>1257.6109476571501</c:v>
                </c:pt>
                <c:pt idx="13647">
                  <c:v>1258.4749797670299</c:v>
                </c:pt>
                <c:pt idx="13648">
                  <c:v>1259.53222278054</c:v>
                </c:pt>
                <c:pt idx="13649">
                  <c:v>1260.37461775936</c:v>
                </c:pt>
                <c:pt idx="13650">
                  <c:v>1261.14023855865</c:v>
                </c:pt>
                <c:pt idx="13651">
                  <c:v>1261.8110476407501</c:v>
                </c:pt>
                <c:pt idx="13652">
                  <c:v>1262.63127753499</c:v>
                </c:pt>
                <c:pt idx="13653">
                  <c:v>1263.5024378666401</c:v>
                </c:pt>
                <c:pt idx="13654">
                  <c:v>1264.1804013148201</c:v>
                </c:pt>
                <c:pt idx="13655">
                  <c:v>1264.72647584536</c:v>
                </c:pt>
                <c:pt idx="13656">
                  <c:v>1265.2684850542901</c:v>
                </c:pt>
                <c:pt idx="13657">
                  <c:v>1265.9825987259501</c:v>
                </c:pt>
                <c:pt idx="13658">
                  <c:v>1266.3788770034801</c:v>
                </c:pt>
                <c:pt idx="13659">
                  <c:v>1266.6897620568</c:v>
                </c:pt>
                <c:pt idx="13660">
                  <c:v>1267.4116789759601</c:v>
                </c:pt>
                <c:pt idx="13661">
                  <c:v>1268.4247085356601</c:v>
                </c:pt>
                <c:pt idx="13662">
                  <c:v>1269.2537585888199</c:v>
                </c:pt>
                <c:pt idx="13663">
                  <c:v>1270.07489207398</c:v>
                </c:pt>
                <c:pt idx="13664">
                  <c:v>1270.6284734232099</c:v>
                </c:pt>
                <c:pt idx="13665">
                  <c:v>1271.26622712325</c:v>
                </c:pt>
                <c:pt idx="13666">
                  <c:v>1271.74464526311</c:v>
                </c:pt>
                <c:pt idx="13667">
                  <c:v>1272.4439406628301</c:v>
                </c:pt>
                <c:pt idx="13668">
                  <c:v>1273.0921308817101</c:v>
                </c:pt>
                <c:pt idx="13669">
                  <c:v>1273.7136690746299</c:v>
                </c:pt>
                <c:pt idx="13670">
                  <c:v>1274.2035420941299</c:v>
                </c:pt>
                <c:pt idx="13671">
                  <c:v>1274.88400221847</c:v>
                </c:pt>
                <c:pt idx="13672">
                  <c:v>1275.5676204111301</c:v>
                </c:pt>
                <c:pt idx="13673">
                  <c:v>1276.32019288168</c:v>
                </c:pt>
                <c:pt idx="13674">
                  <c:v>1277.1641171603801</c:v>
                </c:pt>
                <c:pt idx="13675">
                  <c:v>1278.00008690036</c:v>
                </c:pt>
                <c:pt idx="13676">
                  <c:v>1278.6403323242901</c:v>
                </c:pt>
                <c:pt idx="13677">
                  <c:v>1279.52782042586</c:v>
                </c:pt>
                <c:pt idx="13678">
                  <c:v>1280.13620335357</c:v>
                </c:pt>
                <c:pt idx="13679">
                  <c:v>1280.8993410384601</c:v>
                </c:pt>
                <c:pt idx="13680">
                  <c:v>1281.82426362455</c:v>
                </c:pt>
                <c:pt idx="13681">
                  <c:v>1282.42821898527</c:v>
                </c:pt>
                <c:pt idx="13682">
                  <c:v>1282.8696977448201</c:v>
                </c:pt>
                <c:pt idx="13683">
                  <c:v>1283.50055604215</c:v>
                </c:pt>
                <c:pt idx="13684">
                  <c:v>1284.0876238035</c:v>
                </c:pt>
                <c:pt idx="13685">
                  <c:v>1284.6627379685999</c:v>
                </c:pt>
                <c:pt idx="13686">
                  <c:v>1285.11320531108</c:v>
                </c:pt>
                <c:pt idx="13687">
                  <c:v>1285.9092725897401</c:v>
                </c:pt>
                <c:pt idx="13688">
                  <c:v>1286.5712543054999</c:v>
                </c:pt>
                <c:pt idx="13689">
                  <c:v>1287.4092711810399</c:v>
                </c:pt>
                <c:pt idx="13690">
                  <c:v>1288.0007543358299</c:v>
                </c:pt>
                <c:pt idx="13691">
                  <c:v>1288.98429715049</c:v>
                </c:pt>
                <c:pt idx="13692">
                  <c:v>1289.4680567774701</c:v>
                </c:pt>
                <c:pt idx="13693">
                  <c:v>1290.1238464888399</c:v>
                </c:pt>
                <c:pt idx="13694">
                  <c:v>1290.83467566944</c:v>
                </c:pt>
                <c:pt idx="13695">
                  <c:v>1291.39564743856</c:v>
                </c:pt>
                <c:pt idx="13696">
                  <c:v>1291.8940689382</c:v>
                </c:pt>
                <c:pt idx="13697">
                  <c:v>1292.88053303168</c:v>
                </c:pt>
                <c:pt idx="13698">
                  <c:v>1293.5752424366599</c:v>
                </c:pt>
                <c:pt idx="13699">
                  <c:v>1294.24635815074</c:v>
                </c:pt>
                <c:pt idx="13700">
                  <c:v>1295.1615333937</c:v>
                </c:pt>
                <c:pt idx="13701">
                  <c:v>1295.9747777265</c:v>
                </c:pt>
                <c:pt idx="13702">
                  <c:v>1296.8455270909301</c:v>
                </c:pt>
                <c:pt idx="13703">
                  <c:v>1297.5583499055899</c:v>
                </c:pt>
                <c:pt idx="13704">
                  <c:v>1298.5422248485399</c:v>
                </c:pt>
                <c:pt idx="13705">
                  <c:v>1299.3988281545601</c:v>
                </c:pt>
                <c:pt idx="13706">
                  <c:v>1300.0941036101699</c:v>
                </c:pt>
                <c:pt idx="13707">
                  <c:v>1301.22474059001</c:v>
                </c:pt>
                <c:pt idx="13708">
                  <c:v>1301.9092455771599</c:v>
                </c:pt>
                <c:pt idx="13709">
                  <c:v>1302.95870621828</c:v>
                </c:pt>
                <c:pt idx="13710">
                  <c:v>1303.3001304864299</c:v>
                </c:pt>
                <c:pt idx="13711">
                  <c:v>1304.0266069219399</c:v>
                </c:pt>
                <c:pt idx="13712">
                  <c:v>1304.9008000988199</c:v>
                </c:pt>
                <c:pt idx="13713">
                  <c:v>1305.5612185858699</c:v>
                </c:pt>
                <c:pt idx="13714">
                  <c:v>1306.3502356936999</c:v>
                </c:pt>
                <c:pt idx="13715">
                  <c:v>1307.04890451965</c:v>
                </c:pt>
                <c:pt idx="13716">
                  <c:v>1307.93630929356</c:v>
                </c:pt>
                <c:pt idx="13717">
                  <c:v>1308.6043448630101</c:v>
                </c:pt>
                <c:pt idx="13718">
                  <c:v>1309.1549608825901</c:v>
                </c:pt>
                <c:pt idx="13719">
                  <c:v>1309.9270735631801</c:v>
                </c:pt>
                <c:pt idx="13720">
                  <c:v>1310.8193346547801</c:v>
                </c:pt>
                <c:pt idx="13721">
                  <c:v>1311.5502704911401</c:v>
                </c:pt>
                <c:pt idx="13722">
                  <c:v>1312.32335990355</c:v>
                </c:pt>
                <c:pt idx="13723">
                  <c:v>1312.6699384690701</c:v>
                </c:pt>
                <c:pt idx="13724">
                  <c:v>1313.59268034058</c:v>
                </c:pt>
                <c:pt idx="13725">
                  <c:v>1314.31399633563</c:v>
                </c:pt>
                <c:pt idx="13726">
                  <c:v>1315.1586357700901</c:v>
                </c:pt>
                <c:pt idx="13727">
                  <c:v>1316.14537679712</c:v>
                </c:pt>
                <c:pt idx="13728">
                  <c:v>1316.53062748055</c:v>
                </c:pt>
                <c:pt idx="13729">
                  <c:v>1317.25233516962</c:v>
                </c:pt>
                <c:pt idx="13730">
                  <c:v>1317.7325850821001</c:v>
                </c:pt>
                <c:pt idx="13731">
                  <c:v>1318.7781233542401</c:v>
                </c:pt>
                <c:pt idx="13732">
                  <c:v>1319.75677102145</c:v>
                </c:pt>
                <c:pt idx="13733">
                  <c:v>1320.52629377823</c:v>
                </c:pt>
                <c:pt idx="13734">
                  <c:v>1321.6040033582101</c:v>
                </c:pt>
                <c:pt idx="13735">
                  <c:v>1322.26065603333</c:v>
                </c:pt>
                <c:pt idx="13736">
                  <c:v>1322.7252780343599</c:v>
                </c:pt>
                <c:pt idx="13737">
                  <c:v>1323.2914797466001</c:v>
                </c:pt>
                <c:pt idx="13738">
                  <c:v>1324.1279941881401</c:v>
                </c:pt>
                <c:pt idx="13739">
                  <c:v>1325.11838217067</c:v>
                </c:pt>
                <c:pt idx="13740">
                  <c:v>1325.8890451791101</c:v>
                </c:pt>
                <c:pt idx="13741">
                  <c:v>1326.6891225898</c:v>
                </c:pt>
                <c:pt idx="13742">
                  <c:v>1327.59265317936</c:v>
                </c:pt>
                <c:pt idx="13743">
                  <c:v>1328.3707346216599</c:v>
                </c:pt>
                <c:pt idx="13744">
                  <c:v>1329.39543926905</c:v>
                </c:pt>
                <c:pt idx="13745">
                  <c:v>1330.10741528478</c:v>
                </c:pt>
                <c:pt idx="13746">
                  <c:v>1330.9025765925801</c:v>
                </c:pt>
                <c:pt idx="13747">
                  <c:v>1331.33791504386</c:v>
                </c:pt>
                <c:pt idx="13748">
                  <c:v>1331.8371531816199</c:v>
                </c:pt>
                <c:pt idx="13749">
                  <c:v>1332.8972611822801</c:v>
                </c:pt>
                <c:pt idx="13750">
                  <c:v>1333.9193635229201</c:v>
                </c:pt>
                <c:pt idx="13751">
                  <c:v>1334.5255560442699</c:v>
                </c:pt>
                <c:pt idx="13752">
                  <c:v>1334.9898209340299</c:v>
                </c:pt>
                <c:pt idx="13753">
                  <c:v>1335.56291372035</c:v>
                </c:pt>
                <c:pt idx="13754">
                  <c:v>1336.20106936467</c:v>
                </c:pt>
                <c:pt idx="13755">
                  <c:v>1336.6669877378599</c:v>
                </c:pt>
                <c:pt idx="13756">
                  <c:v>1337.6132177094701</c:v>
                </c:pt>
                <c:pt idx="13757">
                  <c:v>1338.26356568404</c:v>
                </c:pt>
                <c:pt idx="13758">
                  <c:v>1338.94590545234</c:v>
                </c:pt>
                <c:pt idx="13759">
                  <c:v>1339.65318527814</c:v>
                </c:pt>
                <c:pt idx="13760">
                  <c:v>1339.9219815159099</c:v>
                </c:pt>
                <c:pt idx="13761">
                  <c:v>1340.7328710382999</c:v>
                </c:pt>
                <c:pt idx="13762">
                  <c:v>1341.4403647531101</c:v>
                </c:pt>
                <c:pt idx="13763">
                  <c:v>1342.0433641642101</c:v>
                </c:pt>
                <c:pt idx="13764">
                  <c:v>1342.6257848236601</c:v>
                </c:pt>
                <c:pt idx="13765">
                  <c:v>1343.1163322606101</c:v>
                </c:pt>
                <c:pt idx="13766">
                  <c:v>1343.61933747546</c:v>
                </c:pt>
                <c:pt idx="13767">
                  <c:v>1344.3626763529501</c:v>
                </c:pt>
                <c:pt idx="13768">
                  <c:v>1345.25966249987</c:v>
                </c:pt>
                <c:pt idx="13769">
                  <c:v>1346.0271749119499</c:v>
                </c:pt>
                <c:pt idx="13770">
                  <c:v>1346.37042788233</c:v>
                </c:pt>
                <c:pt idx="13771">
                  <c:v>1346.98135056975</c:v>
                </c:pt>
                <c:pt idx="13772">
                  <c:v>1347.8727649861701</c:v>
                </c:pt>
                <c:pt idx="13773">
                  <c:v>1348.9011854210601</c:v>
                </c:pt>
                <c:pt idx="13774">
                  <c:v>1349.52801997188</c:v>
                </c:pt>
                <c:pt idx="13775">
                  <c:v>1350.22239198681</c:v>
                </c:pt>
                <c:pt idx="13776">
                  <c:v>1350.8752981617599</c:v>
                </c:pt>
                <c:pt idx="13777">
                  <c:v>1351.34715310198</c:v>
                </c:pt>
                <c:pt idx="13778">
                  <c:v>1352.19990566711</c:v>
                </c:pt>
                <c:pt idx="13779">
                  <c:v>1353.12927542436</c:v>
                </c:pt>
                <c:pt idx="13780">
                  <c:v>1353.7683548335001</c:v>
                </c:pt>
                <c:pt idx="13781">
                  <c:v>1354.54679277786</c:v>
                </c:pt>
                <c:pt idx="13782">
                  <c:v>1354.96000702621</c:v>
                </c:pt>
                <c:pt idx="13783">
                  <c:v>1355.85045705382</c:v>
                </c:pt>
                <c:pt idx="13784">
                  <c:v>1356.5045018831499</c:v>
                </c:pt>
                <c:pt idx="13785">
                  <c:v>1357.42776063777</c:v>
                </c:pt>
                <c:pt idx="13786">
                  <c:v>1358.04870403328</c:v>
                </c:pt>
                <c:pt idx="13787">
                  <c:v>1358.95922964189</c:v>
                </c:pt>
                <c:pt idx="13788">
                  <c:v>1359.72931189101</c:v>
                </c:pt>
                <c:pt idx="13789">
                  <c:v>1360.55370683565</c:v>
                </c:pt>
                <c:pt idx="13790">
                  <c:v>1361.1903782073</c:v>
                </c:pt>
                <c:pt idx="13791">
                  <c:v>1362.1778369215101</c:v>
                </c:pt>
                <c:pt idx="13792">
                  <c:v>1362.6117104181899</c:v>
                </c:pt>
                <c:pt idx="13793">
                  <c:v>1363.25575858259</c:v>
                </c:pt>
                <c:pt idx="13794">
                  <c:v>1363.7279054594801</c:v>
                </c:pt>
                <c:pt idx="13795">
                  <c:v>1364.4376534682001</c:v>
                </c:pt>
                <c:pt idx="13796">
                  <c:v>1365.0983352988901</c:v>
                </c:pt>
                <c:pt idx="13797">
                  <c:v>1365.9942060281301</c:v>
                </c:pt>
                <c:pt idx="13798">
                  <c:v>1367.0574062185001</c:v>
                </c:pt>
                <c:pt idx="13799">
                  <c:v>1367.9350078958</c:v>
                </c:pt>
                <c:pt idx="13800">
                  <c:v>1368.5574057936301</c:v>
                </c:pt>
                <c:pt idx="13801">
                  <c:v>1369.33508997833</c:v>
                </c:pt>
                <c:pt idx="13802">
                  <c:v>1370.06168437976</c:v>
                </c:pt>
                <c:pt idx="13803">
                  <c:v>1370.83487989064</c:v>
                </c:pt>
                <c:pt idx="13804">
                  <c:v>1371.57754329205</c:v>
                </c:pt>
                <c:pt idx="13805">
                  <c:v>1372.30148296725</c:v>
                </c:pt>
                <c:pt idx="13806">
                  <c:v>1372.8636465520501</c:v>
                </c:pt>
                <c:pt idx="13807">
                  <c:v>1373.6750918314201</c:v>
                </c:pt>
                <c:pt idx="13808">
                  <c:v>1374.2518106878599</c:v>
                </c:pt>
                <c:pt idx="13809">
                  <c:v>1374.7849438204701</c:v>
                </c:pt>
                <c:pt idx="13810">
                  <c:v>1375.22778333222</c:v>
                </c:pt>
                <c:pt idx="13811">
                  <c:v>1376.18888796329</c:v>
                </c:pt>
                <c:pt idx="13812">
                  <c:v>1376.98789603727</c:v>
                </c:pt>
                <c:pt idx="13813">
                  <c:v>1377.8455759365299</c:v>
                </c:pt>
                <c:pt idx="13814">
                  <c:v>1378.5666071442499</c:v>
                </c:pt>
                <c:pt idx="13815">
                  <c:v>1379.43204113976</c:v>
                </c:pt>
                <c:pt idx="13816">
                  <c:v>1380.1704291066301</c:v>
                </c:pt>
                <c:pt idx="13817">
                  <c:v>1380.6607599906199</c:v>
                </c:pt>
                <c:pt idx="13818">
                  <c:v>1381.4264450734099</c:v>
                </c:pt>
                <c:pt idx="13819">
                  <c:v>1381.8194708957999</c:v>
                </c:pt>
                <c:pt idx="13820">
                  <c:v>1382.67041164531</c:v>
                </c:pt>
                <c:pt idx="13821">
                  <c:v>1383.6029630605501</c:v>
                </c:pt>
                <c:pt idx="13822">
                  <c:v>1384.6760363077201</c:v>
                </c:pt>
                <c:pt idx="13823">
                  <c:v>1385.5172225312599</c:v>
                </c:pt>
                <c:pt idx="13824">
                  <c:v>1386.4401381115799</c:v>
                </c:pt>
                <c:pt idx="13825">
                  <c:v>1387.24557128782</c:v>
                </c:pt>
                <c:pt idx="13826">
                  <c:v>1388.2115067024499</c:v>
                </c:pt>
                <c:pt idx="13827">
                  <c:v>1388.74140574329</c:v>
                </c:pt>
                <c:pt idx="13828">
                  <c:v>1389.8212145192399</c:v>
                </c:pt>
                <c:pt idx="13829">
                  <c:v>1390.82197718308</c:v>
                </c:pt>
                <c:pt idx="13830">
                  <c:v>1391.53677293901</c:v>
                </c:pt>
                <c:pt idx="13831">
                  <c:v>1392.2672713854499</c:v>
                </c:pt>
                <c:pt idx="13832">
                  <c:v>1392.77596417164</c:v>
                </c:pt>
                <c:pt idx="13833">
                  <c:v>1393.65431627877</c:v>
                </c:pt>
                <c:pt idx="13834">
                  <c:v>1394.65069408828</c:v>
                </c:pt>
                <c:pt idx="13835">
                  <c:v>1395.32521062879</c:v>
                </c:pt>
                <c:pt idx="13836">
                  <c:v>1395.88578766964</c:v>
                </c:pt>
                <c:pt idx="13837">
                  <c:v>1396.94334191249</c:v>
                </c:pt>
                <c:pt idx="13838">
                  <c:v>1398.0332449432599</c:v>
                </c:pt>
                <c:pt idx="13839">
                  <c:v>1398.9608509311799</c:v>
                </c:pt>
                <c:pt idx="13840">
                  <c:v>1399.73915451691</c:v>
                </c:pt>
                <c:pt idx="13841">
                  <c:v>1400.1175664043401</c:v>
                </c:pt>
                <c:pt idx="13842">
                  <c:v>1400.6964410563601</c:v>
                </c:pt>
                <c:pt idx="13843">
                  <c:v>1401.00645697956</c:v>
                </c:pt>
                <c:pt idx="13844">
                  <c:v>1401.78065825453</c:v>
                </c:pt>
                <c:pt idx="13845">
                  <c:v>1402.3446529554999</c:v>
                </c:pt>
                <c:pt idx="13846">
                  <c:v>1402.7755116480901</c:v>
                </c:pt>
                <c:pt idx="13847">
                  <c:v>1403.1933782623501</c:v>
                </c:pt>
                <c:pt idx="13848">
                  <c:v>1404.2871532449001</c:v>
                </c:pt>
                <c:pt idx="13849">
                  <c:v>1404.8587297367401</c:v>
                </c:pt>
                <c:pt idx="13850">
                  <c:v>1405.4104624203001</c:v>
                </c:pt>
                <c:pt idx="13851">
                  <c:v>1406.2017465926001</c:v>
                </c:pt>
                <c:pt idx="13852">
                  <c:v>1407.02026943439</c:v>
                </c:pt>
                <c:pt idx="13853">
                  <c:v>1407.7395343902101</c:v>
                </c:pt>
                <c:pt idx="13854">
                  <c:v>1408.0886510268799</c:v>
                </c:pt>
                <c:pt idx="13855">
                  <c:v>1408.7844944309199</c:v>
                </c:pt>
                <c:pt idx="13856">
                  <c:v>1409.8479975795899</c:v>
                </c:pt>
                <c:pt idx="13857">
                  <c:v>1410.9311752753799</c:v>
                </c:pt>
                <c:pt idx="13858">
                  <c:v>1411.70911983107</c:v>
                </c:pt>
                <c:pt idx="13859">
                  <c:v>1412.5180355058999</c:v>
                </c:pt>
                <c:pt idx="13860">
                  <c:v>1413.2791723528101</c:v>
                </c:pt>
                <c:pt idx="13861">
                  <c:v>1414.08600826725</c:v>
                </c:pt>
                <c:pt idx="13862">
                  <c:v>1414.8653875710099</c:v>
                </c:pt>
                <c:pt idx="13863">
                  <c:v>1415.6501980727901</c:v>
                </c:pt>
                <c:pt idx="13864">
                  <c:v>1416.50879150693</c:v>
                </c:pt>
                <c:pt idx="13865">
                  <c:v>1417.5483873584601</c:v>
                </c:pt>
                <c:pt idx="13866">
                  <c:v>1418.36804745053</c:v>
                </c:pt>
                <c:pt idx="13867">
                  <c:v>1419.36579543946</c:v>
                </c:pt>
                <c:pt idx="13868">
                  <c:v>1420.3720532626501</c:v>
                </c:pt>
                <c:pt idx="13869">
                  <c:v>1420.7871878055601</c:v>
                </c:pt>
                <c:pt idx="13870">
                  <c:v>1421.6989993679999</c:v>
                </c:pt>
                <c:pt idx="13871">
                  <c:v>1422.8096575382301</c:v>
                </c:pt>
                <c:pt idx="13872">
                  <c:v>1423.6936293051299</c:v>
                </c:pt>
                <c:pt idx="13873">
                  <c:v>1424.3688321842201</c:v>
                </c:pt>
                <c:pt idx="13874">
                  <c:v>1425.38164772656</c:v>
                </c:pt>
                <c:pt idx="13875">
                  <c:v>1426.5388849715</c:v>
                </c:pt>
                <c:pt idx="13876">
                  <c:v>1427.3245866622699</c:v>
                </c:pt>
                <c:pt idx="13877">
                  <c:v>1428.0864516581701</c:v>
                </c:pt>
                <c:pt idx="13878">
                  <c:v>1428.4992572368401</c:v>
                </c:pt>
                <c:pt idx="13879">
                  <c:v>1429.14909707693</c:v>
                </c:pt>
                <c:pt idx="13880">
                  <c:v>1429.7301499708999</c:v>
                </c:pt>
                <c:pt idx="13881">
                  <c:v>1430.17340808316</c:v>
                </c:pt>
                <c:pt idx="13882">
                  <c:v>1430.7968766537099</c:v>
                </c:pt>
                <c:pt idx="13883">
                  <c:v>1431.9668594687</c:v>
                </c:pt>
                <c:pt idx="13884">
                  <c:v>1432.7557247746499</c:v>
                </c:pt>
                <c:pt idx="13885">
                  <c:v>1433.4878288636501</c:v>
                </c:pt>
                <c:pt idx="13886">
                  <c:v>1433.9608160648099</c:v>
                </c:pt>
                <c:pt idx="13887">
                  <c:v>1434.7794391029499</c:v>
                </c:pt>
                <c:pt idx="13888">
                  <c:v>1435.2039046514201</c:v>
                </c:pt>
                <c:pt idx="13889">
                  <c:v>1436.0638280778001</c:v>
                </c:pt>
                <c:pt idx="13890">
                  <c:v>1436.7835956372301</c:v>
                </c:pt>
                <c:pt idx="13891">
                  <c:v>1437.2978300064401</c:v>
                </c:pt>
                <c:pt idx="13892">
                  <c:v>1437.95869993731</c:v>
                </c:pt>
                <c:pt idx="13893">
                  <c:v>1438.8180374139699</c:v>
                </c:pt>
                <c:pt idx="13894">
                  <c:v>1439.70585821656</c:v>
                </c:pt>
                <c:pt idx="13895">
                  <c:v>1440.22914540698</c:v>
                </c:pt>
                <c:pt idx="13896">
                  <c:v>1440.9282894938599</c:v>
                </c:pt>
                <c:pt idx="13897">
                  <c:v>1441.5245684357701</c:v>
                </c:pt>
                <c:pt idx="13898">
                  <c:v>1442.3466237544401</c:v>
                </c:pt>
                <c:pt idx="13899">
                  <c:v>1443.13664814037</c:v>
                </c:pt>
                <c:pt idx="13900">
                  <c:v>1443.80611217259</c:v>
                </c:pt>
                <c:pt idx="13901">
                  <c:v>1444.6656679981299</c:v>
                </c:pt>
                <c:pt idx="13902">
                  <c:v>1445.4704094116801</c:v>
                </c:pt>
                <c:pt idx="13903">
                  <c:v>1446.5470347886201</c:v>
                </c:pt>
                <c:pt idx="13904">
                  <c:v>1447.1911308302699</c:v>
                </c:pt>
                <c:pt idx="13905">
                  <c:v>1448.0005411521399</c:v>
                </c:pt>
                <c:pt idx="13906">
                  <c:v>1448.7751004279501</c:v>
                </c:pt>
                <c:pt idx="13907">
                  <c:v>1449.6917645516901</c:v>
                </c:pt>
                <c:pt idx="13908">
                  <c:v>1450.3425690215599</c:v>
                </c:pt>
                <c:pt idx="13909">
                  <c:v>1451.43300359569</c:v>
                </c:pt>
                <c:pt idx="13910">
                  <c:v>1452.20374612042</c:v>
                </c:pt>
                <c:pt idx="13911">
                  <c:v>1453.31842469198</c:v>
                </c:pt>
                <c:pt idx="13912">
                  <c:v>1453.9151989227901</c:v>
                </c:pt>
                <c:pt idx="13913">
                  <c:v>1454.7616954708201</c:v>
                </c:pt>
                <c:pt idx="13914">
                  <c:v>1455.4723877878801</c:v>
                </c:pt>
                <c:pt idx="13915">
                  <c:v>1456.32220511932</c:v>
                </c:pt>
                <c:pt idx="13916">
                  <c:v>1457.09501162774</c:v>
                </c:pt>
                <c:pt idx="13917">
                  <c:v>1457.78358536734</c:v>
                </c:pt>
                <c:pt idx="13918">
                  <c:v>1458.6407906419499</c:v>
                </c:pt>
                <c:pt idx="13919">
                  <c:v>1459.3360405900701</c:v>
                </c:pt>
                <c:pt idx="13920">
                  <c:v>1460.06040361596</c:v>
                </c:pt>
                <c:pt idx="13921">
                  <c:v>1460.9924207197701</c:v>
                </c:pt>
                <c:pt idx="13922">
                  <c:v>1461.5478371188999</c:v>
                </c:pt>
                <c:pt idx="13923">
                  <c:v>1462.6427745409501</c:v>
                </c:pt>
                <c:pt idx="13924">
                  <c:v>1463.2022894735401</c:v>
                </c:pt>
                <c:pt idx="13925">
                  <c:v>1464.05434886066</c:v>
                </c:pt>
                <c:pt idx="13926">
                  <c:v>1464.64548474452</c:v>
                </c:pt>
                <c:pt idx="13927">
                  <c:v>1465.5480889908299</c:v>
                </c:pt>
                <c:pt idx="13928">
                  <c:v>1466.4287579819199</c:v>
                </c:pt>
                <c:pt idx="13929">
                  <c:v>1467.2102889421201</c:v>
                </c:pt>
                <c:pt idx="13930">
                  <c:v>1467.71841049253</c:v>
                </c:pt>
                <c:pt idx="13931">
                  <c:v>1468.2503595672999</c:v>
                </c:pt>
                <c:pt idx="13932">
                  <c:v>1468.9655465648</c:v>
                </c:pt>
                <c:pt idx="13933">
                  <c:v>1469.74877454229</c:v>
                </c:pt>
                <c:pt idx="13934">
                  <c:v>1470.4564665641001</c:v>
                </c:pt>
                <c:pt idx="13935">
                  <c:v>1470.9773184327901</c:v>
                </c:pt>
                <c:pt idx="13936">
                  <c:v>1471.8665298547601</c:v>
                </c:pt>
                <c:pt idx="13937">
                  <c:v>1472.5710571709999</c:v>
                </c:pt>
                <c:pt idx="13938">
                  <c:v>1473.1871961490599</c:v>
                </c:pt>
                <c:pt idx="13939">
                  <c:v>1473.9675370714399</c:v>
                </c:pt>
                <c:pt idx="13940">
                  <c:v>1474.8257430696799</c:v>
                </c:pt>
                <c:pt idx="13941">
                  <c:v>1475.7751144824001</c:v>
                </c:pt>
                <c:pt idx="13942">
                  <c:v>1476.32351754412</c:v>
                </c:pt>
                <c:pt idx="13943">
                  <c:v>1477.18584505791</c:v>
                </c:pt>
                <c:pt idx="13944">
                  <c:v>1477.7389528875699</c:v>
                </c:pt>
                <c:pt idx="13945">
                  <c:v>1478.5454202075</c:v>
                </c:pt>
                <c:pt idx="13946">
                  <c:v>1478.9515707584701</c:v>
                </c:pt>
                <c:pt idx="13947">
                  <c:v>1479.52350198456</c:v>
                </c:pt>
                <c:pt idx="13948">
                  <c:v>1480.08416092481</c:v>
                </c:pt>
                <c:pt idx="13949">
                  <c:v>1480.78423448681</c:v>
                </c:pt>
                <c:pt idx="13950">
                  <c:v>1481.42800913365</c:v>
                </c:pt>
                <c:pt idx="13951">
                  <c:v>1482.21766274011</c:v>
                </c:pt>
                <c:pt idx="13952">
                  <c:v>1482.8147744017699</c:v>
                </c:pt>
                <c:pt idx="13953">
                  <c:v>1483.38157651092</c:v>
                </c:pt>
                <c:pt idx="13954">
                  <c:v>1484.3509042641699</c:v>
                </c:pt>
                <c:pt idx="13955">
                  <c:v>1485.0923298544101</c:v>
                </c:pt>
                <c:pt idx="13956">
                  <c:v>1486.1817414339801</c:v>
                </c:pt>
                <c:pt idx="13957">
                  <c:v>1486.79494325731</c:v>
                </c:pt>
                <c:pt idx="13958">
                  <c:v>1487.7662922136401</c:v>
                </c:pt>
                <c:pt idx="13959">
                  <c:v>1488.40313810627</c:v>
                </c:pt>
                <c:pt idx="13960">
                  <c:v>1488.9122021206399</c:v>
                </c:pt>
                <c:pt idx="13961">
                  <c:v>1489.50576504322</c:v>
                </c:pt>
                <c:pt idx="13962">
                  <c:v>1490.4494175993</c:v>
                </c:pt>
                <c:pt idx="13963">
                  <c:v>1491.37049387304</c:v>
                </c:pt>
                <c:pt idx="13964">
                  <c:v>1492.3292938520899</c:v>
                </c:pt>
                <c:pt idx="13965">
                  <c:v>1493.2232524492299</c:v>
                </c:pt>
                <c:pt idx="13966">
                  <c:v>1493.84163976849</c:v>
                </c:pt>
                <c:pt idx="13967">
                  <c:v>1494.7193149879899</c:v>
                </c:pt>
                <c:pt idx="13968">
                  <c:v>1495.87209821224</c:v>
                </c:pt>
                <c:pt idx="13969">
                  <c:v>1497.0843591492501</c:v>
                </c:pt>
                <c:pt idx="13970">
                  <c:v>1497.77837454839</c:v>
                </c:pt>
                <c:pt idx="13971">
                  <c:v>1498.7088889449799</c:v>
                </c:pt>
                <c:pt idx="13972">
                  <c:v>1499.4948988045001</c:v>
                </c:pt>
                <c:pt idx="13973">
                  <c:v>1500.45582007044</c:v>
                </c:pt>
                <c:pt idx="13974">
                  <c:v>1501.22463829868</c:v>
                </c:pt>
                <c:pt idx="13975">
                  <c:v>1502.13794781962</c:v>
                </c:pt>
                <c:pt idx="13976">
                  <c:v>1502.63855447784</c:v>
                </c:pt>
                <c:pt idx="13977">
                  <c:v>1503.2806277416801</c:v>
                </c:pt>
                <c:pt idx="13978">
                  <c:v>1504.1760753466399</c:v>
                </c:pt>
                <c:pt idx="13979">
                  <c:v>1504.9812829582299</c:v>
                </c:pt>
                <c:pt idx="13980">
                  <c:v>1506.0167362698101</c:v>
                </c:pt>
                <c:pt idx="13981">
                  <c:v>1507.0840211443101</c:v>
                </c:pt>
                <c:pt idx="13982">
                  <c:v>1507.6371620852201</c:v>
                </c:pt>
                <c:pt idx="13983">
                  <c:v>1508.13127900783</c:v>
                </c:pt>
                <c:pt idx="13984">
                  <c:v>1508.9650779037399</c:v>
                </c:pt>
                <c:pt idx="13985">
                  <c:v>1509.71546427517</c:v>
                </c:pt>
                <c:pt idx="13986">
                  <c:v>1510.48792845311</c:v>
                </c:pt>
                <c:pt idx="13987">
                  <c:v>1511.51397159259</c:v>
                </c:pt>
                <c:pt idx="13988">
                  <c:v>1512.51432897989</c:v>
                </c:pt>
                <c:pt idx="13989">
                  <c:v>1513.1293746719</c:v>
                </c:pt>
                <c:pt idx="13990">
                  <c:v>1513.6674452356899</c:v>
                </c:pt>
                <c:pt idx="13991">
                  <c:v>1514.24367035301</c:v>
                </c:pt>
                <c:pt idx="13992">
                  <c:v>1515.2408063007499</c:v>
                </c:pt>
                <c:pt idx="13993">
                  <c:v>1515.9985272715801</c:v>
                </c:pt>
                <c:pt idx="13994">
                  <c:v>1516.7698300764901</c:v>
                </c:pt>
                <c:pt idx="13995">
                  <c:v>1517.47284241785</c:v>
                </c:pt>
                <c:pt idx="13996">
                  <c:v>1518.17595413256</c:v>
                </c:pt>
                <c:pt idx="13997">
                  <c:v>1519.3291511759101</c:v>
                </c:pt>
                <c:pt idx="13998">
                  <c:v>1519.86662341637</c:v>
                </c:pt>
                <c:pt idx="13999">
                  <c:v>1520.7562461743701</c:v>
                </c:pt>
                <c:pt idx="14000">
                  <c:v>1521.38355439057</c:v>
                </c:pt>
                <c:pt idx="14001">
                  <c:v>1522.07718776756</c:v>
                </c:pt>
                <c:pt idx="14002">
                  <c:v>1522.7095087961</c:v>
                </c:pt>
                <c:pt idx="14003">
                  <c:v>1523.6992913221</c:v>
                </c:pt>
                <c:pt idx="14004">
                  <c:v>1524.42854790558</c:v>
                </c:pt>
                <c:pt idx="14005">
                  <c:v>1525.05098533047</c:v>
                </c:pt>
                <c:pt idx="14006">
                  <c:v>1525.85806968518</c:v>
                </c:pt>
                <c:pt idx="14007">
                  <c:v>1526.4002774263199</c:v>
                </c:pt>
                <c:pt idx="14008">
                  <c:v>1527.29411023696</c:v>
                </c:pt>
                <c:pt idx="14009">
                  <c:v>1527.98401311463</c:v>
                </c:pt>
                <c:pt idx="14010">
                  <c:v>1528.9566836594099</c:v>
                </c:pt>
                <c:pt idx="14011">
                  <c:v>1529.9626254910499</c:v>
                </c:pt>
                <c:pt idx="14012">
                  <c:v>1530.6869033539399</c:v>
                </c:pt>
                <c:pt idx="14013">
                  <c:v>1531.33388944801</c:v>
                </c:pt>
                <c:pt idx="14014">
                  <c:v>1532.2575155014699</c:v>
                </c:pt>
                <c:pt idx="14015">
                  <c:v>1533.09884532153</c:v>
                </c:pt>
                <c:pt idx="14016">
                  <c:v>1534.15191571783</c:v>
                </c:pt>
                <c:pt idx="14017">
                  <c:v>1534.9206592575999</c:v>
                </c:pt>
                <c:pt idx="14018">
                  <c:v>1535.69574121102</c:v>
                </c:pt>
                <c:pt idx="14019">
                  <c:v>1536.85849161786</c:v>
                </c:pt>
                <c:pt idx="14020">
                  <c:v>1537.47420046825</c:v>
                </c:pt>
                <c:pt idx="14021">
                  <c:v>1538.5292543421699</c:v>
                </c:pt>
                <c:pt idx="14022">
                  <c:v>1539.17813865841</c:v>
                </c:pt>
                <c:pt idx="14023">
                  <c:v>1540.12108537215</c:v>
                </c:pt>
                <c:pt idx="14024">
                  <c:v>1540.7132176421001</c:v>
                </c:pt>
                <c:pt idx="14025">
                  <c:v>1541.7350908547601</c:v>
                </c:pt>
                <c:pt idx="14026">
                  <c:v>1542.5327319210101</c:v>
                </c:pt>
                <c:pt idx="14027">
                  <c:v>1543.22572502546</c:v>
                </c:pt>
                <c:pt idx="14028">
                  <c:v>1544.2297164143299</c:v>
                </c:pt>
                <c:pt idx="14029">
                  <c:v>1544.8011377770099</c:v>
                </c:pt>
                <c:pt idx="14030">
                  <c:v>1545.69003735621</c:v>
                </c:pt>
                <c:pt idx="14031">
                  <c:v>1546.43807395056</c:v>
                </c:pt>
                <c:pt idx="14032">
                  <c:v>1546.98706119951</c:v>
                </c:pt>
                <c:pt idx="14033">
                  <c:v>1548.1109538425001</c:v>
                </c:pt>
                <c:pt idx="14034">
                  <c:v>1548.64943892676</c:v>
                </c:pt>
                <c:pt idx="14035">
                  <c:v>1549.5968727198899</c:v>
                </c:pt>
                <c:pt idx="14036">
                  <c:v>1550.1909928519799</c:v>
                </c:pt>
                <c:pt idx="14037">
                  <c:v>1550.9118081049801</c:v>
                </c:pt>
                <c:pt idx="14038">
                  <c:v>1551.8654152424699</c:v>
                </c:pt>
                <c:pt idx="14039">
                  <c:v>1552.5694201538099</c:v>
                </c:pt>
                <c:pt idx="14040">
                  <c:v>1553.0216408158501</c:v>
                </c:pt>
                <c:pt idx="14041">
                  <c:v>1554.0022104720199</c:v>
                </c:pt>
                <c:pt idx="14042">
                  <c:v>1554.6772722175101</c:v>
                </c:pt>
                <c:pt idx="14043">
                  <c:v>1555.45954819908</c:v>
                </c:pt>
                <c:pt idx="14044">
                  <c:v>1555.9044038996699</c:v>
                </c:pt>
                <c:pt idx="14045">
                  <c:v>1556.83755787728</c:v>
                </c:pt>
                <c:pt idx="14046">
                  <c:v>1557.5408016020299</c:v>
                </c:pt>
                <c:pt idx="14047">
                  <c:v>1558.0905777344899</c:v>
                </c:pt>
                <c:pt idx="14048">
                  <c:v>1558.74780903172</c:v>
                </c:pt>
                <c:pt idx="14049">
                  <c:v>1559.25090894405</c:v>
                </c:pt>
                <c:pt idx="14050">
                  <c:v>1560.24374124317</c:v>
                </c:pt>
                <c:pt idx="14051">
                  <c:v>1561.08196624882</c:v>
                </c:pt>
                <c:pt idx="14052">
                  <c:v>1561.60854414915</c:v>
                </c:pt>
                <c:pt idx="14053">
                  <c:v>1562.54551649724</c:v>
                </c:pt>
                <c:pt idx="14054">
                  <c:v>1562.99905979252</c:v>
                </c:pt>
                <c:pt idx="14055">
                  <c:v>1563.9470826080901</c:v>
                </c:pt>
                <c:pt idx="14056">
                  <c:v>1564.75511543896</c:v>
                </c:pt>
                <c:pt idx="14057">
                  <c:v>1565.5402453839899</c:v>
                </c:pt>
                <c:pt idx="14058">
                  <c:v>1566.50140168184</c:v>
                </c:pt>
                <c:pt idx="14059">
                  <c:v>1567.1560057818499</c:v>
                </c:pt>
                <c:pt idx="14060">
                  <c:v>1567.90152327077</c:v>
                </c:pt>
                <c:pt idx="14061">
                  <c:v>1568.71457221167</c:v>
                </c:pt>
                <c:pt idx="14062">
                  <c:v>1569.2739367398301</c:v>
                </c:pt>
                <c:pt idx="14063">
                  <c:v>1570.26954007784</c:v>
                </c:pt>
                <c:pt idx="14064">
                  <c:v>1571.13765221737</c:v>
                </c:pt>
                <c:pt idx="14065">
                  <c:v>1572.0017422067499</c:v>
                </c:pt>
                <c:pt idx="14066">
                  <c:v>1573.0682197138401</c:v>
                </c:pt>
                <c:pt idx="14067">
                  <c:v>1573.7254347404501</c:v>
                </c:pt>
                <c:pt idx="14068">
                  <c:v>1574.69849139337</c:v>
                </c:pt>
                <c:pt idx="14069">
                  <c:v>1575.68351330358</c:v>
                </c:pt>
                <c:pt idx="14070">
                  <c:v>1576.8513351501999</c:v>
                </c:pt>
                <c:pt idx="14071">
                  <c:v>1577.6450910788999</c:v>
                </c:pt>
                <c:pt idx="14072">
                  <c:v>1578.33269759833</c:v>
                </c:pt>
                <c:pt idx="14073">
                  <c:v>1579.24774883947</c:v>
                </c:pt>
                <c:pt idx="14074">
                  <c:v>1579.87972615642</c:v>
                </c:pt>
                <c:pt idx="14075">
                  <c:v>1580.9383595781401</c:v>
                </c:pt>
                <c:pt idx="14076">
                  <c:v>1581.74762460327</c:v>
                </c:pt>
                <c:pt idx="14077">
                  <c:v>1582.3618798293101</c:v>
                </c:pt>
                <c:pt idx="14078">
                  <c:v>1583.08910906758</c:v>
                </c:pt>
                <c:pt idx="14079">
                  <c:v>1583.7296581671999</c:v>
                </c:pt>
                <c:pt idx="14080">
                  <c:v>1584.47038645201</c:v>
                </c:pt>
                <c:pt idx="14081">
                  <c:v>1585.29094582741</c:v>
                </c:pt>
                <c:pt idx="14082">
                  <c:v>1586.00095122371</c:v>
                </c:pt>
                <c:pt idx="14083">
                  <c:v>1586.66296188038</c:v>
                </c:pt>
                <c:pt idx="14084">
                  <c:v>1587.42518064156</c:v>
                </c:pt>
                <c:pt idx="14085">
                  <c:v>1588.3866359091101</c:v>
                </c:pt>
                <c:pt idx="14086">
                  <c:v>1589.27242145165</c:v>
                </c:pt>
                <c:pt idx="14087">
                  <c:v>1590.0614621651</c:v>
                </c:pt>
                <c:pt idx="14088">
                  <c:v>1591.01454172422</c:v>
                </c:pt>
                <c:pt idx="14089">
                  <c:v>1591.69348658238</c:v>
                </c:pt>
                <c:pt idx="14090">
                  <c:v>1592.3270835635301</c:v>
                </c:pt>
                <c:pt idx="14091">
                  <c:v>1592.79129872315</c:v>
                </c:pt>
                <c:pt idx="14092">
                  <c:v>1593.60166343029</c:v>
                </c:pt>
                <c:pt idx="14093">
                  <c:v>1594.35539169344</c:v>
                </c:pt>
                <c:pt idx="14094">
                  <c:v>1595.0074166048601</c:v>
                </c:pt>
                <c:pt idx="14095">
                  <c:v>1595.9601099940101</c:v>
                </c:pt>
                <c:pt idx="14096">
                  <c:v>1596.6890864064701</c:v>
                </c:pt>
                <c:pt idx="14097">
                  <c:v>1597.4550770488399</c:v>
                </c:pt>
                <c:pt idx="14098">
                  <c:v>1598.0779872529799</c:v>
                </c:pt>
                <c:pt idx="14099">
                  <c:v>1599.3178484304699</c:v>
                </c:pt>
                <c:pt idx="14100">
                  <c:v>1600.2044684079401</c:v>
                </c:pt>
                <c:pt idx="14101">
                  <c:v>1600.8002374342</c:v>
                </c:pt>
                <c:pt idx="14102">
                  <c:v>1601.5845320266201</c:v>
                </c:pt>
                <c:pt idx="14103">
                  <c:v>1602.70507828364</c:v>
                </c:pt>
                <c:pt idx="14104">
                  <c:v>1603.6130272451801</c:v>
                </c:pt>
                <c:pt idx="14105">
                  <c:v>1604.4588180410401</c:v>
                </c:pt>
                <c:pt idx="14106">
                  <c:v>1605.3964728882299</c:v>
                </c:pt>
                <c:pt idx="14107">
                  <c:v>1606.3509119360499</c:v>
                </c:pt>
                <c:pt idx="14108">
                  <c:v>1607.0309523257199</c:v>
                </c:pt>
                <c:pt idx="14109">
                  <c:v>1607.6376810106899</c:v>
                </c:pt>
                <c:pt idx="14110">
                  <c:v>1608.4427740399999</c:v>
                </c:pt>
                <c:pt idx="14111">
                  <c:v>1609.4017028082401</c:v>
                </c:pt>
                <c:pt idx="14112">
                  <c:v>1610.1622393371899</c:v>
                </c:pt>
                <c:pt idx="14113">
                  <c:v>1610.7936344882701</c:v>
                </c:pt>
                <c:pt idx="14114">
                  <c:v>1611.7173613366399</c:v>
                </c:pt>
                <c:pt idx="14115">
                  <c:v>1612.90545589879</c:v>
                </c:pt>
                <c:pt idx="14116">
                  <c:v>1613.81825178443</c:v>
                </c:pt>
                <c:pt idx="14117">
                  <c:v>1614.5206559631199</c:v>
                </c:pt>
                <c:pt idx="14118">
                  <c:v>1615.55675785668</c:v>
                </c:pt>
                <c:pt idx="14119">
                  <c:v>1616.3475457350501</c:v>
                </c:pt>
                <c:pt idx="14120">
                  <c:v>1617.1000901135401</c:v>
                </c:pt>
                <c:pt idx="14121">
                  <c:v>1617.9149730481899</c:v>
                </c:pt>
                <c:pt idx="14122">
                  <c:v>1618.7410453597399</c:v>
                </c:pt>
                <c:pt idx="14123">
                  <c:v>1619.5402697284301</c:v>
                </c:pt>
                <c:pt idx="14124">
                  <c:v>1620.1714129377899</c:v>
                </c:pt>
                <c:pt idx="14125">
                  <c:v>1621.2090434485599</c:v>
                </c:pt>
                <c:pt idx="14126">
                  <c:v>1621.8302172537601</c:v>
                </c:pt>
                <c:pt idx="14127">
                  <c:v>1622.30725083116</c:v>
                </c:pt>
                <c:pt idx="14128">
                  <c:v>1623.1617987347299</c:v>
                </c:pt>
                <c:pt idx="14129">
                  <c:v>1623.9149736146601</c:v>
                </c:pt>
                <c:pt idx="14130">
                  <c:v>1625.0595404287601</c:v>
                </c:pt>
                <c:pt idx="14131">
                  <c:v>1625.8308798102</c:v>
                </c:pt>
                <c:pt idx="14132">
                  <c:v>1626.5942521178399</c:v>
                </c:pt>
                <c:pt idx="14133">
                  <c:v>1627.6703897949601</c:v>
                </c:pt>
                <c:pt idx="14134">
                  <c:v>1628.2701655977</c:v>
                </c:pt>
                <c:pt idx="14135">
                  <c:v>1628.8897110410801</c:v>
                </c:pt>
                <c:pt idx="14136">
                  <c:v>1629.2536172208499</c:v>
                </c:pt>
                <c:pt idx="14137">
                  <c:v>1630.0542723741301</c:v>
                </c:pt>
                <c:pt idx="14138">
                  <c:v>1631.0306346781799</c:v>
                </c:pt>
                <c:pt idx="14139">
                  <c:v>1631.4077598543499</c:v>
                </c:pt>
                <c:pt idx="14140">
                  <c:v>1632.2721289163001</c:v>
                </c:pt>
                <c:pt idx="14141">
                  <c:v>1632.7891678123699</c:v>
                </c:pt>
                <c:pt idx="14142">
                  <c:v>1633.40636583726</c:v>
                </c:pt>
                <c:pt idx="14143">
                  <c:v>1634.3880394234</c:v>
                </c:pt>
                <c:pt idx="14144">
                  <c:v>1635.30887174606</c:v>
                </c:pt>
                <c:pt idx="14145">
                  <c:v>1635.9218797802801</c:v>
                </c:pt>
                <c:pt idx="14146">
                  <c:v>1636.51955765296</c:v>
                </c:pt>
                <c:pt idx="14147">
                  <c:v>1637.5036614876899</c:v>
                </c:pt>
                <c:pt idx="14148">
                  <c:v>1638.2320036773499</c:v>
                </c:pt>
                <c:pt idx="14149">
                  <c:v>1638.77721576523</c:v>
                </c:pt>
                <c:pt idx="14150">
                  <c:v>1639.49219584549</c:v>
                </c:pt>
                <c:pt idx="14151">
                  <c:v>1640.03807279497</c:v>
                </c:pt>
                <c:pt idx="14152">
                  <c:v>1641.1048079222401</c:v>
                </c:pt>
                <c:pt idx="14153">
                  <c:v>1642.0419580905</c:v>
                </c:pt>
                <c:pt idx="14154">
                  <c:v>1642.7228257223801</c:v>
                </c:pt>
                <c:pt idx="14155">
                  <c:v>1643.6919850469101</c:v>
                </c:pt>
                <c:pt idx="14156">
                  <c:v>1644.62419915532</c:v>
                </c:pt>
                <c:pt idx="14157">
                  <c:v>1645.6398927725099</c:v>
                </c:pt>
                <c:pt idx="14158">
                  <c:v>1646.2372811427499</c:v>
                </c:pt>
                <c:pt idx="14159">
                  <c:v>1647.0082799911199</c:v>
                </c:pt>
                <c:pt idx="14160">
                  <c:v>1648.1775166213799</c:v>
                </c:pt>
                <c:pt idx="14161">
                  <c:v>1648.8653702670899</c:v>
                </c:pt>
                <c:pt idx="14162">
                  <c:v>1649.88415981863</c:v>
                </c:pt>
                <c:pt idx="14163">
                  <c:v>1650.8076337207699</c:v>
                </c:pt>
                <c:pt idx="14164">
                  <c:v>1651.4655239465001</c:v>
                </c:pt>
                <c:pt idx="14165">
                  <c:v>1652.0762987221699</c:v>
                </c:pt>
                <c:pt idx="14166">
                  <c:v>1653.22702877603</c:v>
                </c:pt>
                <c:pt idx="14167">
                  <c:v>1653.9815656723099</c:v>
                </c:pt>
                <c:pt idx="14168">
                  <c:v>1654.3769790126701</c:v>
                </c:pt>
                <c:pt idx="14169">
                  <c:v>1655.4886342151999</c:v>
                </c:pt>
                <c:pt idx="14170">
                  <c:v>1656.6409429077501</c:v>
                </c:pt>
                <c:pt idx="14171">
                  <c:v>1657.35131857382</c:v>
                </c:pt>
                <c:pt idx="14172">
                  <c:v>1658.0167489164</c:v>
                </c:pt>
                <c:pt idx="14173">
                  <c:v>1658.83476426487</c:v>
                </c:pt>
                <c:pt idx="14174">
                  <c:v>1659.4461013267</c:v>
                </c:pt>
                <c:pt idx="14175">
                  <c:v>1660.5466039342</c:v>
                </c:pt>
                <c:pt idx="14176">
                  <c:v>1661.29474576796</c:v>
                </c:pt>
                <c:pt idx="14177">
                  <c:v>1662.0381544125401</c:v>
                </c:pt>
                <c:pt idx="14178">
                  <c:v>1663.04920810661</c:v>
                </c:pt>
                <c:pt idx="14179">
                  <c:v>1663.9401861807701</c:v>
                </c:pt>
                <c:pt idx="14180">
                  <c:v>1664.65790363823</c:v>
                </c:pt>
                <c:pt idx="14181">
                  <c:v>1665.4257683232399</c:v>
                </c:pt>
                <c:pt idx="14182">
                  <c:v>1666.53715514545</c:v>
                </c:pt>
                <c:pt idx="14183">
                  <c:v>1667.44966874582</c:v>
                </c:pt>
                <c:pt idx="14184">
                  <c:v>1668.2491464566299</c:v>
                </c:pt>
                <c:pt idx="14185">
                  <c:v>1669.30046023663</c:v>
                </c:pt>
                <c:pt idx="14186">
                  <c:v>1669.9303868613399</c:v>
                </c:pt>
                <c:pt idx="14187">
                  <c:v>1670.48668896616</c:v>
                </c:pt>
                <c:pt idx="14188">
                  <c:v>1671.2439081821699</c:v>
                </c:pt>
                <c:pt idx="14189">
                  <c:v>1672.16586976536</c:v>
                </c:pt>
                <c:pt idx="14190">
                  <c:v>1673.0214055214899</c:v>
                </c:pt>
                <c:pt idx="14191">
                  <c:v>1673.4484046315699</c:v>
                </c:pt>
                <c:pt idx="14192">
                  <c:v>1674.2510196672499</c:v>
                </c:pt>
                <c:pt idx="14193">
                  <c:v>1675.4887035889899</c:v>
                </c:pt>
                <c:pt idx="14194">
                  <c:v>1676.3497126392699</c:v>
                </c:pt>
                <c:pt idx="14195">
                  <c:v>1677.09714098472</c:v>
                </c:pt>
                <c:pt idx="14196">
                  <c:v>1677.47067348729</c:v>
                </c:pt>
                <c:pt idx="14197">
                  <c:v>1678.2167154512499</c:v>
                </c:pt>
                <c:pt idx="14198">
                  <c:v>1679.2075812391499</c:v>
                </c:pt>
                <c:pt idx="14199">
                  <c:v>1680.0566003173899</c:v>
                </c:pt>
                <c:pt idx="14200">
                  <c:v>1680.9205745992399</c:v>
                </c:pt>
                <c:pt idx="14201">
                  <c:v>1682.0594787499299</c:v>
                </c:pt>
                <c:pt idx="14202">
                  <c:v>1682.8695097377399</c:v>
                </c:pt>
                <c:pt idx="14203">
                  <c:v>1683.60997489745</c:v>
                </c:pt>
                <c:pt idx="14204">
                  <c:v>1684.23418592179</c:v>
                </c:pt>
                <c:pt idx="14205">
                  <c:v>1684.9736635009899</c:v>
                </c:pt>
                <c:pt idx="14206">
                  <c:v>1685.49202138228</c:v>
                </c:pt>
                <c:pt idx="14207">
                  <c:v>1686.5404561663699</c:v>
                </c:pt>
                <c:pt idx="14208">
                  <c:v>1687.5402794911099</c:v>
                </c:pt>
                <c:pt idx="14209">
                  <c:v>1688.7083123191001</c:v>
                </c:pt>
                <c:pt idx="14210">
                  <c:v>1689.7682150891201</c:v>
                </c:pt>
                <c:pt idx="14211">
                  <c:v>1690.43180954896</c:v>
                </c:pt>
                <c:pt idx="14212">
                  <c:v>1691.27461429145</c:v>
                </c:pt>
                <c:pt idx="14213">
                  <c:v>1692.3728462353199</c:v>
                </c:pt>
                <c:pt idx="14214">
                  <c:v>1693.0621914409301</c:v>
                </c:pt>
                <c:pt idx="14215">
                  <c:v>1693.8363605940399</c:v>
                </c:pt>
                <c:pt idx="14216">
                  <c:v>1694.7858159907501</c:v>
                </c:pt>
                <c:pt idx="14217">
                  <c:v>1695.88645757214</c:v>
                </c:pt>
                <c:pt idx="14218">
                  <c:v>1696.6778862369899</c:v>
                </c:pt>
                <c:pt idx="14219">
                  <c:v>1697.25801003211</c:v>
                </c:pt>
                <c:pt idx="14220">
                  <c:v>1697.9450970883499</c:v>
                </c:pt>
                <c:pt idx="14221">
                  <c:v>1698.66168750461</c:v>
                </c:pt>
                <c:pt idx="14222">
                  <c:v>1699.4682761120901</c:v>
                </c:pt>
                <c:pt idx="14223">
                  <c:v>1699.9887613386099</c:v>
                </c:pt>
                <c:pt idx="14224">
                  <c:v>1700.9390423646701</c:v>
                </c:pt>
                <c:pt idx="14225">
                  <c:v>1701.8721028478799</c:v>
                </c:pt>
                <c:pt idx="14226">
                  <c:v>1702.59294831991</c:v>
                </c:pt>
                <c:pt idx="14227">
                  <c:v>1703.52632655605</c:v>
                </c:pt>
                <c:pt idx="14228">
                  <c:v>1704.54010595418</c:v>
                </c:pt>
                <c:pt idx="14229">
                  <c:v>1705.24931790137</c:v>
                </c:pt>
                <c:pt idx="14230">
                  <c:v>1705.9322687168401</c:v>
                </c:pt>
                <c:pt idx="14231">
                  <c:v>1706.49243255796</c:v>
                </c:pt>
                <c:pt idx="14232">
                  <c:v>1707.36310001379</c:v>
                </c:pt>
                <c:pt idx="14233">
                  <c:v>1708.2148187264399</c:v>
                </c:pt>
                <c:pt idx="14234">
                  <c:v>1709.13150453516</c:v>
                </c:pt>
                <c:pt idx="14235">
                  <c:v>1709.80934103754</c:v>
                </c:pt>
                <c:pt idx="14236">
                  <c:v>1710.7849476527499</c:v>
                </c:pt>
                <c:pt idx="14237">
                  <c:v>1711.7057124258999</c:v>
                </c:pt>
                <c:pt idx="14238">
                  <c:v>1712.4306433920499</c:v>
                </c:pt>
                <c:pt idx="14239">
                  <c:v>1713.6139144491201</c:v>
                </c:pt>
                <c:pt idx="14240">
                  <c:v>1714.4245589178799</c:v>
                </c:pt>
                <c:pt idx="14241">
                  <c:v>1715.11016366526</c:v>
                </c:pt>
                <c:pt idx="14242">
                  <c:v>1715.7638678615999</c:v>
                </c:pt>
                <c:pt idx="14243">
                  <c:v>1716.61335573016</c:v>
                </c:pt>
                <c:pt idx="14244">
                  <c:v>1717.7308244528499</c:v>
                </c:pt>
                <c:pt idx="14245">
                  <c:v>1718.47837482199</c:v>
                </c:pt>
                <c:pt idx="14246">
                  <c:v>1719.08669644357</c:v>
                </c:pt>
                <c:pt idx="14247">
                  <c:v>1720.0288067786901</c:v>
                </c:pt>
                <c:pt idx="14248">
                  <c:v>1721.0713072414601</c:v>
                </c:pt>
                <c:pt idx="14249">
                  <c:v>1721.71374840872</c:v>
                </c:pt>
                <c:pt idx="14250">
                  <c:v>1722.50868605151</c:v>
                </c:pt>
                <c:pt idx="14251">
                  <c:v>1723.3608812656701</c:v>
                </c:pt>
                <c:pt idx="14252">
                  <c:v>1724.1808247433501</c:v>
                </c:pt>
                <c:pt idx="14253">
                  <c:v>1725.0144406967399</c:v>
                </c:pt>
                <c:pt idx="14254">
                  <c:v>1725.8610241169099</c:v>
                </c:pt>
                <c:pt idx="14255">
                  <c:v>1726.5163600164101</c:v>
                </c:pt>
                <c:pt idx="14256">
                  <c:v>1727.5844144999201</c:v>
                </c:pt>
                <c:pt idx="14257">
                  <c:v>1728.4278695734599</c:v>
                </c:pt>
                <c:pt idx="14258">
                  <c:v>1729.0494126922599</c:v>
                </c:pt>
                <c:pt idx="14259">
                  <c:v>1729.9767391795101</c:v>
                </c:pt>
                <c:pt idx="14260">
                  <c:v>1730.79602539903</c:v>
                </c:pt>
                <c:pt idx="14261">
                  <c:v>1731.57130945168</c:v>
                </c:pt>
                <c:pt idx="14262">
                  <c:v>1732.64765153437</c:v>
                </c:pt>
                <c:pt idx="14263">
                  <c:v>1733.5718548744001</c:v>
                </c:pt>
                <c:pt idx="14264">
                  <c:v>1733.9983877228001</c:v>
                </c:pt>
                <c:pt idx="14265">
                  <c:v>1734.9795366093999</c:v>
                </c:pt>
                <c:pt idx="14266">
                  <c:v>1736.0095919156299</c:v>
                </c:pt>
                <c:pt idx="14267">
                  <c:v>1736.9501747480599</c:v>
                </c:pt>
                <c:pt idx="14268">
                  <c:v>1738.00707816263</c:v>
                </c:pt>
                <c:pt idx="14269">
                  <c:v>1738.83224860672</c:v>
                </c:pt>
                <c:pt idx="14270">
                  <c:v>1739.6214231636</c:v>
                </c:pt>
                <c:pt idx="14271">
                  <c:v>1740.53535684023</c:v>
                </c:pt>
                <c:pt idx="14272">
                  <c:v>1741.08900231958</c:v>
                </c:pt>
                <c:pt idx="14273">
                  <c:v>1742.0372880857999</c:v>
                </c:pt>
                <c:pt idx="14274">
                  <c:v>1742.8158998864701</c:v>
                </c:pt>
                <c:pt idx="14275">
                  <c:v>1743.6739472962399</c:v>
                </c:pt>
                <c:pt idx="14276">
                  <c:v>1744.45188986684</c:v>
                </c:pt>
                <c:pt idx="14277">
                  <c:v>1745.2767472568501</c:v>
                </c:pt>
                <c:pt idx="14278">
                  <c:v>1745.89655040207</c:v>
                </c:pt>
                <c:pt idx="14279">
                  <c:v>1746.81162231648</c:v>
                </c:pt>
                <c:pt idx="14280">
                  <c:v>1747.61360342069</c:v>
                </c:pt>
                <c:pt idx="14281">
                  <c:v>1748.51895509474</c:v>
                </c:pt>
                <c:pt idx="14282">
                  <c:v>1749.5540772832801</c:v>
                </c:pt>
                <c:pt idx="14283">
                  <c:v>1750.2185082343401</c:v>
                </c:pt>
                <c:pt idx="14284">
                  <c:v>1751.3504830865199</c:v>
                </c:pt>
                <c:pt idx="14285">
                  <c:v>1752.3744429721701</c:v>
                </c:pt>
                <c:pt idx="14286">
                  <c:v>1752.77049796795</c:v>
                </c:pt>
                <c:pt idx="14287">
                  <c:v>1753.4940282968601</c:v>
                </c:pt>
                <c:pt idx="14288">
                  <c:v>1754.27448765485</c:v>
                </c:pt>
                <c:pt idx="14289">
                  <c:v>1754.95681490424</c:v>
                </c:pt>
                <c:pt idx="14290">
                  <c:v>1755.5800293100301</c:v>
                </c:pt>
                <c:pt idx="14291">
                  <c:v>1756.38985299109</c:v>
                </c:pt>
                <c:pt idx="14292">
                  <c:v>1757.39478992678</c:v>
                </c:pt>
                <c:pt idx="14293">
                  <c:v>1758.2666847974499</c:v>
                </c:pt>
                <c:pt idx="14294">
                  <c:v>1758.89881925495</c:v>
                </c:pt>
                <c:pt idx="14295">
                  <c:v>1759.5387313835799</c:v>
                </c:pt>
                <c:pt idx="14296">
                  <c:v>1760.2331187998</c:v>
                </c:pt>
                <c:pt idx="14297">
                  <c:v>1761.02467414127</c:v>
                </c:pt>
                <c:pt idx="14298">
                  <c:v>1761.57694164901</c:v>
                </c:pt>
                <c:pt idx="14299">
                  <c:v>1762.51487141241</c:v>
                </c:pt>
                <c:pt idx="14300">
                  <c:v>1763.13589404137</c:v>
                </c:pt>
                <c:pt idx="14301">
                  <c:v>1764.05217567777</c:v>
                </c:pt>
                <c:pt idx="14302">
                  <c:v>1764.8655981880599</c:v>
                </c:pt>
                <c:pt idx="14303">
                  <c:v>1765.80192748375</c:v>
                </c:pt>
                <c:pt idx="14304">
                  <c:v>1766.69340586464</c:v>
                </c:pt>
                <c:pt idx="14305">
                  <c:v>1767.35522904046</c:v>
                </c:pt>
                <c:pt idx="14306">
                  <c:v>1768.05878424918</c:v>
                </c:pt>
                <c:pt idx="14307">
                  <c:v>1769.37421133967</c:v>
                </c:pt>
                <c:pt idx="14308">
                  <c:v>1770.16075953885</c:v>
                </c:pt>
                <c:pt idx="14309">
                  <c:v>1771.19789979848</c:v>
                </c:pt>
                <c:pt idx="14310">
                  <c:v>1771.8760603989499</c:v>
                </c:pt>
                <c:pt idx="14311">
                  <c:v>1772.75308490097</c:v>
                </c:pt>
                <c:pt idx="14312">
                  <c:v>1773.6198922966501</c:v>
                </c:pt>
                <c:pt idx="14313">
                  <c:v>1774.2760514740301</c:v>
                </c:pt>
                <c:pt idx="14314">
                  <c:v>1775.3443845689301</c:v>
                </c:pt>
                <c:pt idx="14315">
                  <c:v>1776.25028940009</c:v>
                </c:pt>
                <c:pt idx="14316">
                  <c:v>1777.13619954408</c:v>
                </c:pt>
                <c:pt idx="14317">
                  <c:v>1778.2393970824401</c:v>
                </c:pt>
                <c:pt idx="14318">
                  <c:v>1779.4169633727199</c:v>
                </c:pt>
                <c:pt idx="14319">
                  <c:v>1780.1770222484399</c:v>
                </c:pt>
                <c:pt idx="14320">
                  <c:v>1781.01384709114</c:v>
                </c:pt>
                <c:pt idx="14321">
                  <c:v>1782.1163582659301</c:v>
                </c:pt>
                <c:pt idx="14322">
                  <c:v>1783.0024422067499</c:v>
                </c:pt>
                <c:pt idx="14323">
                  <c:v>1783.7961780764399</c:v>
                </c:pt>
                <c:pt idx="14324">
                  <c:v>1784.4406948098001</c:v>
                </c:pt>
                <c:pt idx="14325">
                  <c:v>1785.05349529714</c:v>
                </c:pt>
                <c:pt idx="14326">
                  <c:v>1785.8970429225201</c:v>
                </c:pt>
                <c:pt idx="14327">
                  <c:v>1786.8205608830599</c:v>
                </c:pt>
                <c:pt idx="14328">
                  <c:v>1787.24167768136</c:v>
                </c:pt>
                <c:pt idx="14329">
                  <c:v>1787.85576924053</c:v>
                </c:pt>
                <c:pt idx="14330">
                  <c:v>1788.79166666282</c:v>
                </c:pt>
                <c:pt idx="14331">
                  <c:v>1789.9787174984999</c:v>
                </c:pt>
                <c:pt idx="14332">
                  <c:v>1791.12848192242</c:v>
                </c:pt>
                <c:pt idx="14333">
                  <c:v>1792.15327635327</c:v>
                </c:pt>
                <c:pt idx="14334">
                  <c:v>1793.0655065854601</c:v>
                </c:pt>
                <c:pt idx="14335">
                  <c:v>1793.77281387311</c:v>
                </c:pt>
                <c:pt idx="14336">
                  <c:v>1794.64817922104</c:v>
                </c:pt>
                <c:pt idx="14337">
                  <c:v>1795.8624496857799</c:v>
                </c:pt>
                <c:pt idx="14338">
                  <c:v>1796.76307661549</c:v>
                </c:pt>
                <c:pt idx="14339">
                  <c:v>1797.46824743107</c:v>
                </c:pt>
                <c:pt idx="14340">
                  <c:v>1798.5655687433</c:v>
                </c:pt>
                <c:pt idx="14341">
                  <c:v>1799.24076788413</c:v>
                </c:pt>
                <c:pt idx="14342">
                  <c:v>1799.8875176470101</c:v>
                </c:pt>
                <c:pt idx="14343">
                  <c:v>1800.7253173004899</c:v>
                </c:pt>
                <c:pt idx="14344">
                  <c:v>1801.37761170359</c:v>
                </c:pt>
                <c:pt idx="14345">
                  <c:v>1802.01565248519</c:v>
                </c:pt>
                <c:pt idx="14346">
                  <c:v>1802.88197593421</c:v>
                </c:pt>
                <c:pt idx="14347">
                  <c:v>1803.8235461276399</c:v>
                </c:pt>
                <c:pt idx="14348">
                  <c:v>1804.7201920913201</c:v>
                </c:pt>
                <c:pt idx="14349">
                  <c:v>1805.94332739427</c:v>
                </c:pt>
                <c:pt idx="14350">
                  <c:v>1806.9127559911999</c:v>
                </c:pt>
                <c:pt idx="14351">
                  <c:v>1807.71058980154</c:v>
                </c:pt>
                <c:pt idx="14352">
                  <c:v>1808.4446430954899</c:v>
                </c:pt>
                <c:pt idx="14353">
                  <c:v>1809.19815044295</c:v>
                </c:pt>
                <c:pt idx="14354">
                  <c:v>1809.9795020516599</c:v>
                </c:pt>
                <c:pt idx="14355">
                  <c:v>1810.7015145410501</c:v>
                </c:pt>
                <c:pt idx="14356">
                  <c:v>1811.7807087583899</c:v>
                </c:pt>
                <c:pt idx="14357">
                  <c:v>1812.54063870548</c:v>
                </c:pt>
                <c:pt idx="14358">
                  <c:v>1813.24457080919</c:v>
                </c:pt>
                <c:pt idx="14359">
                  <c:v>1814.0843736704701</c:v>
                </c:pt>
                <c:pt idx="14360">
                  <c:v>1815.02576917736</c:v>
                </c:pt>
                <c:pt idx="14361">
                  <c:v>1816.0726217853801</c:v>
                </c:pt>
                <c:pt idx="14362">
                  <c:v>1816.81983291591</c:v>
                </c:pt>
                <c:pt idx="14363">
                  <c:v>1817.9640016621599</c:v>
                </c:pt>
                <c:pt idx="14364">
                  <c:v>1818.4643868934199</c:v>
                </c:pt>
                <c:pt idx="14365">
                  <c:v>1819.56066866788</c:v>
                </c:pt>
                <c:pt idx="14366">
                  <c:v>1820.7172398109501</c:v>
                </c:pt>
                <c:pt idx="14367">
                  <c:v>1821.87395315555</c:v>
                </c:pt>
                <c:pt idx="14368">
                  <c:v>1822.6799149620699</c:v>
                </c:pt>
                <c:pt idx="14369">
                  <c:v>1823.5560510933699</c:v>
                </c:pt>
                <c:pt idx="14370">
                  <c:v>1824.28342492824</c:v>
                </c:pt>
                <c:pt idx="14371">
                  <c:v>1825.3398813639001</c:v>
                </c:pt>
                <c:pt idx="14372">
                  <c:v>1826.1186605410401</c:v>
                </c:pt>
                <c:pt idx="14373">
                  <c:v>1826.6705516782099</c:v>
                </c:pt>
                <c:pt idx="14374">
                  <c:v>1827.6269451999999</c:v>
                </c:pt>
                <c:pt idx="14375">
                  <c:v>1828.35304093797</c:v>
                </c:pt>
                <c:pt idx="14376">
                  <c:v>1829.3259709317199</c:v>
                </c:pt>
                <c:pt idx="14377">
                  <c:v>1830.19192246987</c:v>
                </c:pt>
                <c:pt idx="14378">
                  <c:v>1831.3095105509699</c:v>
                </c:pt>
                <c:pt idx="14379">
                  <c:v>1832.03858587174</c:v>
                </c:pt>
                <c:pt idx="14380">
                  <c:v>1832.5973621422199</c:v>
                </c:pt>
                <c:pt idx="14381">
                  <c:v>1833.31217871846</c:v>
                </c:pt>
                <c:pt idx="14382">
                  <c:v>1834.00493381654</c:v>
                </c:pt>
                <c:pt idx="14383">
                  <c:v>1835.2037242896899</c:v>
                </c:pt>
                <c:pt idx="14384">
                  <c:v>1835.82882662006</c:v>
                </c:pt>
                <c:pt idx="14385">
                  <c:v>1836.7866484792701</c:v>
                </c:pt>
                <c:pt idx="14386">
                  <c:v>1837.6458470134801</c:v>
                </c:pt>
                <c:pt idx="14387">
                  <c:v>1838.6398726315199</c:v>
                </c:pt>
                <c:pt idx="14388">
                  <c:v>1839.4420666476001</c:v>
                </c:pt>
                <c:pt idx="14389">
                  <c:v>1840.31798175211</c:v>
                </c:pt>
                <c:pt idx="14390">
                  <c:v>1841.0165664041699</c:v>
                </c:pt>
                <c:pt idx="14391">
                  <c:v>1841.74500895503</c:v>
                </c:pt>
                <c:pt idx="14392">
                  <c:v>1842.4502256966</c:v>
                </c:pt>
                <c:pt idx="14393">
                  <c:v>1843.17667829067</c:v>
                </c:pt>
                <c:pt idx="14394">
                  <c:v>1844.3822785565001</c:v>
                </c:pt>
                <c:pt idx="14395">
                  <c:v>1845.2274588522901</c:v>
                </c:pt>
                <c:pt idx="14396">
                  <c:v>1846.11296736234</c:v>
                </c:pt>
                <c:pt idx="14397">
                  <c:v>1847.0995477630099</c:v>
                </c:pt>
                <c:pt idx="14398">
                  <c:v>1847.66519986925</c:v>
                </c:pt>
                <c:pt idx="14399">
                  <c:v>1848.3979762215299</c:v>
                </c:pt>
                <c:pt idx="14400">
                  <c:v>1849.2064814571199</c:v>
                </c:pt>
                <c:pt idx="14401">
                  <c:v>1850.1117758933401</c:v>
                </c:pt>
                <c:pt idx="14402">
                  <c:v>1850.9827696175601</c:v>
                </c:pt>
                <c:pt idx="14403">
                  <c:v>1851.7579665908399</c:v>
                </c:pt>
                <c:pt idx="14404">
                  <c:v>1852.2756075396201</c:v>
                </c:pt>
                <c:pt idx="14405">
                  <c:v>1853.40645803281</c:v>
                </c:pt>
                <c:pt idx="14406">
                  <c:v>1854.2893696589399</c:v>
                </c:pt>
                <c:pt idx="14407">
                  <c:v>1854.7718535731001</c:v>
                </c:pt>
                <c:pt idx="14408">
                  <c:v>1855.2465200997001</c:v>
                </c:pt>
                <c:pt idx="14409">
                  <c:v>1856.0256742284801</c:v>
                </c:pt>
                <c:pt idx="14410">
                  <c:v>1856.6972340510099</c:v>
                </c:pt>
                <c:pt idx="14411">
                  <c:v>1857.7280510805599</c:v>
                </c:pt>
                <c:pt idx="14412">
                  <c:v>1858.7926494803901</c:v>
                </c:pt>
                <c:pt idx="14413">
                  <c:v>1859.5337009826801</c:v>
                </c:pt>
                <c:pt idx="14414">
                  <c:v>1860.5560250156</c:v>
                </c:pt>
                <c:pt idx="14415">
                  <c:v>1861.16006114074</c:v>
                </c:pt>
                <c:pt idx="14416">
                  <c:v>1862.0065757274799</c:v>
                </c:pt>
                <c:pt idx="14417">
                  <c:v>1862.8700719165099</c:v>
                </c:pt>
                <c:pt idx="14418">
                  <c:v>1863.40115068266</c:v>
                </c:pt>
                <c:pt idx="14419">
                  <c:v>1864.5121075274201</c:v>
                </c:pt>
                <c:pt idx="14420">
                  <c:v>1865.3317673341901</c:v>
                </c:pt>
                <c:pt idx="14421">
                  <c:v>1866.1179114849499</c:v>
                </c:pt>
                <c:pt idx="14422">
                  <c:v>1867.20018951008</c:v>
                </c:pt>
                <c:pt idx="14423">
                  <c:v>1868.0686303661701</c:v>
                </c:pt>
                <c:pt idx="14424">
                  <c:v>1868.82643343668</c:v>
                </c:pt>
                <c:pt idx="14425">
                  <c:v>1870.0688925358299</c:v>
                </c:pt>
                <c:pt idx="14426">
                  <c:v>1870.8395281923299</c:v>
                </c:pt>
                <c:pt idx="14427">
                  <c:v>1871.9572381916901</c:v>
                </c:pt>
                <c:pt idx="14428">
                  <c:v>1873.09598795689</c:v>
                </c:pt>
                <c:pt idx="14429">
                  <c:v>1874.3055466729199</c:v>
                </c:pt>
                <c:pt idx="14430">
                  <c:v>1875.1661803971799</c:v>
                </c:pt>
                <c:pt idx="14431">
                  <c:v>1876.1374852497599</c:v>
                </c:pt>
                <c:pt idx="14432">
                  <c:v>1876.9740206466099</c:v>
                </c:pt>
                <c:pt idx="14433">
                  <c:v>1877.67353570058</c:v>
                </c:pt>
                <c:pt idx="14434">
                  <c:v>1878.70416264751</c:v>
                </c:pt>
                <c:pt idx="14435">
                  <c:v>1879.51263772364</c:v>
                </c:pt>
                <c:pt idx="14436">
                  <c:v>1880.34947126117</c:v>
                </c:pt>
                <c:pt idx="14437">
                  <c:v>1881.0046801906101</c:v>
                </c:pt>
                <c:pt idx="14438">
                  <c:v>1882.11504491357</c:v>
                </c:pt>
                <c:pt idx="14439">
                  <c:v>1883.21983995051</c:v>
                </c:pt>
                <c:pt idx="14440">
                  <c:v>1883.85848107898</c:v>
                </c:pt>
                <c:pt idx="14441">
                  <c:v>1884.68080126924</c:v>
                </c:pt>
                <c:pt idx="14442">
                  <c:v>1885.80646447411</c:v>
                </c:pt>
                <c:pt idx="14443">
                  <c:v>1886.5753158901</c:v>
                </c:pt>
                <c:pt idx="14444">
                  <c:v>1887.5783871847</c:v>
                </c:pt>
                <c:pt idx="14445">
                  <c:v>1888.81304824841</c:v>
                </c:pt>
                <c:pt idx="14446">
                  <c:v>1889.7152518765899</c:v>
                </c:pt>
                <c:pt idx="14447">
                  <c:v>1890.2659172778899</c:v>
                </c:pt>
                <c:pt idx="14448">
                  <c:v>1890.7594838073601</c:v>
                </c:pt>
                <c:pt idx="14449">
                  <c:v>1891.45135880677</c:v>
                </c:pt>
                <c:pt idx="14450">
                  <c:v>1891.9652744523801</c:v>
                </c:pt>
                <c:pt idx="14451">
                  <c:v>1893.0436015483399</c:v>
                </c:pt>
                <c:pt idx="14452">
                  <c:v>1894.00750003961</c:v>
                </c:pt>
                <c:pt idx="14453">
                  <c:v>1895.0959342911899</c:v>
                </c:pt>
                <c:pt idx="14454">
                  <c:v>1896.2051060756301</c:v>
                </c:pt>
                <c:pt idx="14455">
                  <c:v>1896.82386082372</c:v>
                </c:pt>
                <c:pt idx="14456">
                  <c:v>1897.5195684401499</c:v>
                </c:pt>
                <c:pt idx="14457">
                  <c:v>1898.61901528405</c:v>
                </c:pt>
                <c:pt idx="14458">
                  <c:v>1899.30051704119</c:v>
                </c:pt>
                <c:pt idx="14459">
                  <c:v>1899.7603473624799</c:v>
                </c:pt>
                <c:pt idx="14460">
                  <c:v>1900.6454507905</c:v>
                </c:pt>
                <c:pt idx="14461">
                  <c:v>1901.47319253507</c:v>
                </c:pt>
                <c:pt idx="14462">
                  <c:v>1902.6439239880899</c:v>
                </c:pt>
                <c:pt idx="14463">
                  <c:v>1903.2802359876</c:v>
                </c:pt>
                <c:pt idx="14464">
                  <c:v>1904.4320410498401</c:v>
                </c:pt>
                <c:pt idx="14465">
                  <c:v>1905.0000816341901</c:v>
                </c:pt>
                <c:pt idx="14466">
                  <c:v>1905.4568725059801</c:v>
                </c:pt>
                <c:pt idx="14467">
                  <c:v>1906.2658501179901</c:v>
                </c:pt>
                <c:pt idx="14468">
                  <c:v>1907.53172871077</c:v>
                </c:pt>
                <c:pt idx="14469">
                  <c:v>1908.4270921299701</c:v>
                </c:pt>
                <c:pt idx="14470">
                  <c:v>1909.48329532342</c:v>
                </c:pt>
                <c:pt idx="14471">
                  <c:v>1910.4148971258101</c:v>
                </c:pt>
                <c:pt idx="14472">
                  <c:v>1911.1997929965</c:v>
                </c:pt>
                <c:pt idx="14473">
                  <c:v>1911.89309103969</c:v>
                </c:pt>
                <c:pt idx="14474">
                  <c:v>1912.35307805456</c:v>
                </c:pt>
                <c:pt idx="14475">
                  <c:v>1912.92335874131</c:v>
                </c:pt>
                <c:pt idx="14476">
                  <c:v>1913.92975175932</c:v>
                </c:pt>
                <c:pt idx="14477">
                  <c:v>1915.0998061734499</c:v>
                </c:pt>
                <c:pt idx="14478">
                  <c:v>1915.9230880989201</c:v>
                </c:pt>
                <c:pt idx="14479">
                  <c:v>1916.96404482244</c:v>
                </c:pt>
                <c:pt idx="14480">
                  <c:v>1918.1975573540501</c:v>
                </c:pt>
                <c:pt idx="14481">
                  <c:v>1918.8972171498499</c:v>
                </c:pt>
                <c:pt idx="14482">
                  <c:v>1919.88580117999</c:v>
                </c:pt>
                <c:pt idx="14483">
                  <c:v>1920.78956565146</c:v>
                </c:pt>
                <c:pt idx="14484">
                  <c:v>1921.75809456568</c:v>
                </c:pt>
                <c:pt idx="14485">
                  <c:v>1922.5636558582401</c:v>
                </c:pt>
                <c:pt idx="14486">
                  <c:v>1923.6835216337599</c:v>
                </c:pt>
                <c:pt idx="14487">
                  <c:v>1924.5757743469601</c:v>
                </c:pt>
                <c:pt idx="14488">
                  <c:v>1925.3891658294899</c:v>
                </c:pt>
                <c:pt idx="14489">
                  <c:v>1926.02059795536</c:v>
                </c:pt>
                <c:pt idx="14490">
                  <c:v>1926.9932196961499</c:v>
                </c:pt>
                <c:pt idx="14491">
                  <c:v>1927.9596206253</c:v>
                </c:pt>
                <c:pt idx="14492">
                  <c:v>1928.86142657403</c:v>
                </c:pt>
                <c:pt idx="14493">
                  <c:v>1929.44245797654</c:v>
                </c:pt>
                <c:pt idx="14494">
                  <c:v>1930.2770129294599</c:v>
                </c:pt>
                <c:pt idx="14495">
                  <c:v>1931.5662249724401</c:v>
                </c:pt>
                <c:pt idx="14496">
                  <c:v>1932.4656538161501</c:v>
                </c:pt>
                <c:pt idx="14497">
                  <c:v>1933.6354843270101</c:v>
                </c:pt>
                <c:pt idx="14498">
                  <c:v>1934.50725122161</c:v>
                </c:pt>
                <c:pt idx="14499">
                  <c:v>1935.5209670792001</c:v>
                </c:pt>
                <c:pt idx="14500">
                  <c:v>1936.4608178523299</c:v>
                </c:pt>
                <c:pt idx="14501">
                  <c:v>1936.9766095146001</c:v>
                </c:pt>
                <c:pt idx="14502">
                  <c:v>1937.9349301873599</c:v>
                </c:pt>
                <c:pt idx="14503">
                  <c:v>1938.9082501063001</c:v>
                </c:pt>
                <c:pt idx="14504">
                  <c:v>1939.60339576348</c:v>
                </c:pt>
                <c:pt idx="14505">
                  <c:v>1940.52760967368</c:v>
                </c:pt>
                <c:pt idx="14506">
                  <c:v>1941.48528089403</c:v>
                </c:pt>
                <c:pt idx="14507">
                  <c:v>1942.0836353182301</c:v>
                </c:pt>
                <c:pt idx="14508">
                  <c:v>1943.3373561722999</c:v>
                </c:pt>
                <c:pt idx="14509">
                  <c:v>1944.0769243515799</c:v>
                </c:pt>
                <c:pt idx="14510">
                  <c:v>1944.9396255660399</c:v>
                </c:pt>
                <c:pt idx="14511">
                  <c:v>1945.81309908395</c:v>
                </c:pt>
                <c:pt idx="14512">
                  <c:v>1946.45573752717</c:v>
                </c:pt>
                <c:pt idx="14513">
                  <c:v>1947.5490808812101</c:v>
                </c:pt>
                <c:pt idx="14514">
                  <c:v>1948.7360446647101</c:v>
                </c:pt>
                <c:pt idx="14515">
                  <c:v>1949.7831977119199</c:v>
                </c:pt>
                <c:pt idx="14516">
                  <c:v>1950.3744474114801</c:v>
                </c:pt>
                <c:pt idx="14517">
                  <c:v>1951.1265227644899</c:v>
                </c:pt>
                <c:pt idx="14518">
                  <c:v>1951.94545266657</c:v>
                </c:pt>
                <c:pt idx="14519">
                  <c:v>1952.86083996971</c:v>
                </c:pt>
                <c:pt idx="14520">
                  <c:v>1953.77730768008</c:v>
                </c:pt>
                <c:pt idx="14521">
                  <c:v>1954.50313888196</c:v>
                </c:pt>
                <c:pt idx="14522">
                  <c:v>1955.7543260928901</c:v>
                </c:pt>
                <c:pt idx="14523">
                  <c:v>1956.6764007855199</c:v>
                </c:pt>
                <c:pt idx="14524">
                  <c:v>1957.29845682424</c:v>
                </c:pt>
                <c:pt idx="14525">
                  <c:v>1958.07578832376</c:v>
                </c:pt>
                <c:pt idx="14526">
                  <c:v>1958.8486642783901</c:v>
                </c:pt>
                <c:pt idx="14527">
                  <c:v>1959.32572858246</c:v>
                </c:pt>
                <c:pt idx="14528">
                  <c:v>1960.2944747988699</c:v>
                </c:pt>
                <c:pt idx="14529">
                  <c:v>1960.8653277045801</c:v>
                </c:pt>
                <c:pt idx="14530">
                  <c:v>1961.6838864157201</c:v>
                </c:pt>
                <c:pt idx="14531">
                  <c:v>1962.47329884751</c:v>
                </c:pt>
                <c:pt idx="14532">
                  <c:v>1963.5763968823401</c:v>
                </c:pt>
                <c:pt idx="14533">
                  <c:v>1964.39921688598</c:v>
                </c:pt>
                <c:pt idx="14534">
                  <c:v>1965.02799127141</c:v>
                </c:pt>
                <c:pt idx="14535">
                  <c:v>1965.7474911043701</c:v>
                </c:pt>
                <c:pt idx="14536">
                  <c:v>1966.60208478616</c:v>
                </c:pt>
                <c:pt idx="14537">
                  <c:v>1967.7313246722599</c:v>
                </c:pt>
                <c:pt idx="14538">
                  <c:v>1968.6661423707401</c:v>
                </c:pt>
                <c:pt idx="14539">
                  <c:v>1969.4306654756599</c:v>
                </c:pt>
                <c:pt idx="14540">
                  <c:v>1970.3103190439299</c:v>
                </c:pt>
                <c:pt idx="14541">
                  <c:v>1970.9829819660799</c:v>
                </c:pt>
                <c:pt idx="14542">
                  <c:v>1972.08722701176</c:v>
                </c:pt>
                <c:pt idx="14543">
                  <c:v>1972.91853525857</c:v>
                </c:pt>
                <c:pt idx="14544">
                  <c:v>1973.6999455945099</c:v>
                </c:pt>
                <c:pt idx="14545">
                  <c:v>1974.69120897435</c:v>
                </c:pt>
                <c:pt idx="14546">
                  <c:v>1975.57496427919</c:v>
                </c:pt>
                <c:pt idx="14547">
                  <c:v>1976.54098401689</c:v>
                </c:pt>
                <c:pt idx="14548">
                  <c:v>1977.7061626674099</c:v>
                </c:pt>
                <c:pt idx="14549">
                  <c:v>1978.8929931896</c:v>
                </c:pt>
                <c:pt idx="14550">
                  <c:v>1979.7787604515499</c:v>
                </c:pt>
                <c:pt idx="14551">
                  <c:v>1980.95710444767</c:v>
                </c:pt>
                <c:pt idx="14552">
                  <c:v>1981.99681179605</c:v>
                </c:pt>
                <c:pt idx="14553">
                  <c:v>1982.5918494714899</c:v>
                </c:pt>
                <c:pt idx="14554">
                  <c:v>1983.5903469586001</c:v>
                </c:pt>
                <c:pt idx="14555">
                  <c:v>1984.79417435101</c:v>
                </c:pt>
                <c:pt idx="14556">
                  <c:v>1985.6710044878801</c:v>
                </c:pt>
                <c:pt idx="14557">
                  <c:v>1986.7589390969699</c:v>
                </c:pt>
                <c:pt idx="14558">
                  <c:v>1987.3346208298899</c:v>
                </c:pt>
                <c:pt idx="14559">
                  <c:v>1988.44591429815</c:v>
                </c:pt>
                <c:pt idx="14560">
                  <c:v>1989.1096228199001</c:v>
                </c:pt>
                <c:pt idx="14561">
                  <c:v>1989.93480842902</c:v>
                </c:pt>
                <c:pt idx="14562">
                  <c:v>1990.8970400139101</c:v>
                </c:pt>
                <c:pt idx="14563">
                  <c:v>1991.8844520171899</c:v>
                </c:pt>
                <c:pt idx="14564">
                  <c:v>1992.8307471999201</c:v>
                </c:pt>
                <c:pt idx="14565">
                  <c:v>1993.8669479693301</c:v>
                </c:pt>
                <c:pt idx="14566">
                  <c:v>1994.9315960874501</c:v>
                </c:pt>
                <c:pt idx="14567">
                  <c:v>1996.02057154965</c:v>
                </c:pt>
                <c:pt idx="14568">
                  <c:v>1996.80955660158</c:v>
                </c:pt>
                <c:pt idx="14569">
                  <c:v>1997.4428705994701</c:v>
                </c:pt>
                <c:pt idx="14570">
                  <c:v>1998.19898575711</c:v>
                </c:pt>
                <c:pt idx="14571">
                  <c:v>1999.13947746746</c:v>
                </c:pt>
                <c:pt idx="14572">
                  <c:v>1999.8555242632001</c:v>
                </c:pt>
                <c:pt idx="14573">
                  <c:v>2000.9344533030501</c:v>
                </c:pt>
                <c:pt idx="14574">
                  <c:v>2002.04079738825</c:v>
                </c:pt>
                <c:pt idx="14575">
                  <c:v>2003.19683812877</c:v>
                </c:pt>
                <c:pt idx="14576">
                  <c:v>2003.7759853349701</c:v>
                </c:pt>
                <c:pt idx="14577">
                  <c:v>2004.49497468763</c:v>
                </c:pt>
                <c:pt idx="14578">
                  <c:v>2004.95469827447</c:v>
                </c:pt>
                <c:pt idx="14579">
                  <c:v>2005.94895290821</c:v>
                </c:pt>
                <c:pt idx="14580">
                  <c:v>2006.9086686473299</c:v>
                </c:pt>
                <c:pt idx="14581">
                  <c:v>2007.8027546425301</c:v>
                </c:pt>
                <c:pt idx="14582">
                  <c:v>2008.5787080448999</c:v>
                </c:pt>
                <c:pt idx="14583">
                  <c:v>2009.2496123250401</c:v>
                </c:pt>
                <c:pt idx="14584">
                  <c:v>2009.9860862037101</c:v>
                </c:pt>
                <c:pt idx="14585">
                  <c:v>2010.77218128349</c:v>
                </c:pt>
                <c:pt idx="14586">
                  <c:v>2011.59586111917</c:v>
                </c:pt>
                <c:pt idx="14587">
                  <c:v>2012.32696770953</c:v>
                </c:pt>
                <c:pt idx="14588">
                  <c:v>2013.24937992071</c:v>
                </c:pt>
                <c:pt idx="14589">
                  <c:v>2014.54466991143</c:v>
                </c:pt>
                <c:pt idx="14590">
                  <c:v>2015.84818442593</c:v>
                </c:pt>
                <c:pt idx="14591">
                  <c:v>2016.6945942764701</c:v>
                </c:pt>
                <c:pt idx="14592">
                  <c:v>2017.7345267503999</c:v>
                </c:pt>
                <c:pt idx="14593">
                  <c:v>2018.4811203706299</c:v>
                </c:pt>
                <c:pt idx="14594">
                  <c:v>2019.3009434708399</c:v>
                </c:pt>
                <c:pt idx="14595">
                  <c:v>2020.3614402235801</c:v>
                </c:pt>
                <c:pt idx="14596">
                  <c:v>2020.9477947804201</c:v>
                </c:pt>
                <c:pt idx="14597">
                  <c:v>2022.1275320448699</c:v>
                </c:pt>
                <c:pt idx="14598">
                  <c:v>2023.4245426810101</c:v>
                </c:pt>
                <c:pt idx="14599">
                  <c:v>2024.6140795404999</c:v>
                </c:pt>
                <c:pt idx="14600">
                  <c:v>2025.3490731653501</c:v>
                </c:pt>
                <c:pt idx="14601">
                  <c:v>2026.35469561887</c:v>
                </c:pt>
                <c:pt idx="14602">
                  <c:v>2027.5861122647</c:v>
                </c:pt>
                <c:pt idx="14603">
                  <c:v>2028.2801950693599</c:v>
                </c:pt>
                <c:pt idx="14604">
                  <c:v>2029.55211888601</c:v>
                </c:pt>
                <c:pt idx="14605">
                  <c:v>2030.3194021147599</c:v>
                </c:pt>
                <c:pt idx="14606">
                  <c:v>2031.11805566866</c:v>
                </c:pt>
                <c:pt idx="14607">
                  <c:v>2032.0445141452501</c:v>
                </c:pt>
                <c:pt idx="14608">
                  <c:v>2033.12035053164</c:v>
                </c:pt>
                <c:pt idx="14609">
                  <c:v>2033.89172665302</c:v>
                </c:pt>
                <c:pt idx="14610">
                  <c:v>2034.3804783796199</c:v>
                </c:pt>
                <c:pt idx="14611">
                  <c:v>2035.2679761806701</c:v>
                </c:pt>
                <c:pt idx="14612">
                  <c:v>2036.28557286611</c:v>
                </c:pt>
                <c:pt idx="14613">
                  <c:v>2037.31208496</c:v>
                </c:pt>
                <c:pt idx="14614">
                  <c:v>2038.59656531156</c:v>
                </c:pt>
                <c:pt idx="14615">
                  <c:v>2039.3815406999299</c:v>
                </c:pt>
                <c:pt idx="14616">
                  <c:v>2040.1306508811099</c:v>
                </c:pt>
                <c:pt idx="14617">
                  <c:v>2041.0829251534201</c:v>
                </c:pt>
                <c:pt idx="14618">
                  <c:v>2041.94319204666</c:v>
                </c:pt>
                <c:pt idx="14619">
                  <c:v>2042.9067914874499</c:v>
                </c:pt>
                <c:pt idx="14620">
                  <c:v>2043.61281019377</c:v>
                </c:pt>
                <c:pt idx="14621">
                  <c:v>2044.70120059025</c:v>
                </c:pt>
                <c:pt idx="14622">
                  <c:v>2045.3709636656399</c:v>
                </c:pt>
                <c:pt idx="14623">
                  <c:v>2046.35350272912</c:v>
                </c:pt>
                <c:pt idx="14624">
                  <c:v>2047.4523993023899</c:v>
                </c:pt>
                <c:pt idx="14625">
                  <c:v>2048.0372676527199</c:v>
                </c:pt>
                <c:pt idx="14626">
                  <c:v>2049.2418072328101</c:v>
                </c:pt>
                <c:pt idx="14627">
                  <c:v>2050.1834138653198</c:v>
                </c:pt>
                <c:pt idx="14628">
                  <c:v>2050.8964173148102</c:v>
                </c:pt>
                <c:pt idx="14629">
                  <c:v>2051.5826118416999</c:v>
                </c:pt>
                <c:pt idx="14630">
                  <c:v>2052.5367715708499</c:v>
                </c:pt>
                <c:pt idx="14631">
                  <c:v>2053.8048505596598</c:v>
                </c:pt>
                <c:pt idx="14632">
                  <c:v>2054.7345071362201</c:v>
                </c:pt>
                <c:pt idx="14633">
                  <c:v>2055.7085413366999</c:v>
                </c:pt>
                <c:pt idx="14634">
                  <c:v>2056.2922867403199</c:v>
                </c:pt>
                <c:pt idx="14635">
                  <c:v>2056.7459577955601</c:v>
                </c:pt>
                <c:pt idx="14636">
                  <c:v>2057.9355345038598</c:v>
                </c:pt>
                <c:pt idx="14637">
                  <c:v>2058.7864136825501</c:v>
                </c:pt>
                <c:pt idx="14638">
                  <c:v>2059.6888538022699</c:v>
                </c:pt>
                <c:pt idx="14639">
                  <c:v>2060.4594638738499</c:v>
                </c:pt>
                <c:pt idx="14640">
                  <c:v>2061.1234129720301</c:v>
                </c:pt>
                <c:pt idx="14641">
                  <c:v>2062.3742209055299</c:v>
                </c:pt>
                <c:pt idx="14642">
                  <c:v>2063.22292499372</c:v>
                </c:pt>
                <c:pt idx="14643">
                  <c:v>2063.9724036521802</c:v>
                </c:pt>
                <c:pt idx="14644">
                  <c:v>2064.4881597837998</c:v>
                </c:pt>
                <c:pt idx="14645">
                  <c:v>2065.3411179054601</c:v>
                </c:pt>
                <c:pt idx="14646">
                  <c:v>2066.2596424502999</c:v>
                </c:pt>
                <c:pt idx="14647">
                  <c:v>2066.90533400597</c:v>
                </c:pt>
                <c:pt idx="14648">
                  <c:v>2067.7751355876399</c:v>
                </c:pt>
                <c:pt idx="14649">
                  <c:v>2068.7331197714502</c:v>
                </c:pt>
                <c:pt idx="14650">
                  <c:v>2069.8006556881101</c:v>
                </c:pt>
                <c:pt idx="14651">
                  <c:v>2070.6758467086001</c:v>
                </c:pt>
                <c:pt idx="14652">
                  <c:v>2071.4263179109698</c:v>
                </c:pt>
                <c:pt idx="14653">
                  <c:v>2072.2368579538902</c:v>
                </c:pt>
                <c:pt idx="14654">
                  <c:v>2072.8407647511299</c:v>
                </c:pt>
                <c:pt idx="14655">
                  <c:v>2073.9230023211599</c:v>
                </c:pt>
                <c:pt idx="14656">
                  <c:v>2075.0479970686301</c:v>
                </c:pt>
                <c:pt idx="14657">
                  <c:v>2075.5596878535198</c:v>
                </c:pt>
                <c:pt idx="14658">
                  <c:v>2076.5153546502702</c:v>
                </c:pt>
                <c:pt idx="14659">
                  <c:v>2077.5331523504901</c:v>
                </c:pt>
                <c:pt idx="14660">
                  <c:v>2078.3399424018398</c:v>
                </c:pt>
                <c:pt idx="14661">
                  <c:v>2079.1516761733001</c:v>
                </c:pt>
                <c:pt idx="14662">
                  <c:v>2080.07178047564</c:v>
                </c:pt>
                <c:pt idx="14663">
                  <c:v>2080.9706263074099</c:v>
                </c:pt>
                <c:pt idx="14664">
                  <c:v>2081.87043519293</c:v>
                </c:pt>
                <c:pt idx="14665">
                  <c:v>2083.20997051428</c:v>
                </c:pt>
                <c:pt idx="14666">
                  <c:v>2084.1510808899002</c:v>
                </c:pt>
                <c:pt idx="14667">
                  <c:v>2085.3951272074801</c:v>
                </c:pt>
                <c:pt idx="14668">
                  <c:v>2086.3338899783998</c:v>
                </c:pt>
                <c:pt idx="14669">
                  <c:v>2087.0668606761501</c:v>
                </c:pt>
                <c:pt idx="14670">
                  <c:v>2088.0368771062299</c:v>
                </c:pt>
                <c:pt idx="14671">
                  <c:v>2088.8528312521998</c:v>
                </c:pt>
                <c:pt idx="14672">
                  <c:v>2089.6592775353101</c:v>
                </c:pt>
                <c:pt idx="14673">
                  <c:v>2090.4885295803501</c:v>
                </c:pt>
                <c:pt idx="14674">
                  <c:v>2091.2731998629902</c:v>
                </c:pt>
                <c:pt idx="14675">
                  <c:v>2092.27917407522</c:v>
                </c:pt>
                <c:pt idx="14676">
                  <c:v>2092.9767932922</c:v>
                </c:pt>
                <c:pt idx="14677">
                  <c:v>2094.1020611152799</c:v>
                </c:pt>
                <c:pt idx="14678">
                  <c:v>2095.4198947646701</c:v>
                </c:pt>
                <c:pt idx="14679">
                  <c:v>2096.4338384549301</c:v>
                </c:pt>
                <c:pt idx="14680">
                  <c:v>2097.0924203183099</c:v>
                </c:pt>
                <c:pt idx="14681">
                  <c:v>2098.1237218412598</c:v>
                </c:pt>
                <c:pt idx="14682">
                  <c:v>2099.1793794479099</c:v>
                </c:pt>
                <c:pt idx="14683">
                  <c:v>2099.67873073497</c:v>
                </c:pt>
                <c:pt idx="14684">
                  <c:v>2100.76521879236</c:v>
                </c:pt>
                <c:pt idx="14685">
                  <c:v>2102.0199602170301</c:v>
                </c:pt>
                <c:pt idx="14686">
                  <c:v>2102.5490056478602</c:v>
                </c:pt>
                <c:pt idx="14687">
                  <c:v>2103.2791709275998</c:v>
                </c:pt>
                <c:pt idx="14688">
                  <c:v>2104.0636655548501</c:v>
                </c:pt>
                <c:pt idx="14689">
                  <c:v>2105.0749219561499</c:v>
                </c:pt>
                <c:pt idx="14690">
                  <c:v>2106.3624502573898</c:v>
                </c:pt>
                <c:pt idx="14691">
                  <c:v>2107.5142697219198</c:v>
                </c:pt>
                <c:pt idx="14692">
                  <c:v>2108.6808829430702</c:v>
                </c:pt>
                <c:pt idx="14693">
                  <c:v>2109.5407537841402</c:v>
                </c:pt>
                <c:pt idx="14694">
                  <c:v>2110.6766575082702</c:v>
                </c:pt>
                <c:pt idx="14695">
                  <c:v>2111.65785569831</c:v>
                </c:pt>
                <c:pt idx="14696">
                  <c:v>2112.7903260091198</c:v>
                </c:pt>
                <c:pt idx="14697">
                  <c:v>2114.1095611366</c:v>
                </c:pt>
                <c:pt idx="14698">
                  <c:v>2114.6521685303001</c:v>
                </c:pt>
                <c:pt idx="14699">
                  <c:v>2115.2649214764101</c:v>
                </c:pt>
                <c:pt idx="14700">
                  <c:v>2116.0615367722498</c:v>
                </c:pt>
                <c:pt idx="14701">
                  <c:v>2117.2971686740698</c:v>
                </c:pt>
                <c:pt idx="14702">
                  <c:v>2118.0546776164401</c:v>
                </c:pt>
                <c:pt idx="14703">
                  <c:v>2119.0751381507598</c:v>
                </c:pt>
                <c:pt idx="14704">
                  <c:v>2120.35373237047</c:v>
                </c:pt>
                <c:pt idx="14705">
                  <c:v>2121.3021398679898</c:v>
                </c:pt>
                <c:pt idx="14706">
                  <c:v>2122.17911106269</c:v>
                </c:pt>
                <c:pt idx="14707">
                  <c:v>2123.1293071372502</c:v>
                </c:pt>
                <c:pt idx="14708">
                  <c:v>2124.3156528275399</c:v>
                </c:pt>
                <c:pt idx="14709">
                  <c:v>2125.0940810114098</c:v>
                </c:pt>
                <c:pt idx="14710">
                  <c:v>2125.8644326305198</c:v>
                </c:pt>
                <c:pt idx="14711">
                  <c:v>2126.4342942058702</c:v>
                </c:pt>
                <c:pt idx="14712">
                  <c:v>2127.0718238259401</c:v>
                </c:pt>
                <c:pt idx="14713">
                  <c:v>2128.0359434608499</c:v>
                </c:pt>
                <c:pt idx="14714">
                  <c:v>2129.3753597781201</c:v>
                </c:pt>
                <c:pt idx="14715">
                  <c:v>2130.0403578779701</c:v>
                </c:pt>
                <c:pt idx="14716">
                  <c:v>2130.7015244538102</c:v>
                </c:pt>
                <c:pt idx="14717">
                  <c:v>2131.3034638525701</c:v>
                </c:pt>
                <c:pt idx="14718">
                  <c:v>2131.9428927192498</c:v>
                </c:pt>
                <c:pt idx="14719">
                  <c:v>2133.2356508643102</c:v>
                </c:pt>
                <c:pt idx="14720">
                  <c:v>2134.2696705736498</c:v>
                </c:pt>
                <c:pt idx="14721">
                  <c:v>2135.1596184213499</c:v>
                </c:pt>
                <c:pt idx="14722">
                  <c:v>2135.7742526576699</c:v>
                </c:pt>
                <c:pt idx="14723">
                  <c:v>2136.90651638808</c:v>
                </c:pt>
                <c:pt idx="14724">
                  <c:v>2137.5580543010001</c:v>
                </c:pt>
                <c:pt idx="14725">
                  <c:v>2138.1539649086299</c:v>
                </c:pt>
                <c:pt idx="14726">
                  <c:v>2138.9359243285298</c:v>
                </c:pt>
                <c:pt idx="14727">
                  <c:v>2139.9114011465999</c:v>
                </c:pt>
                <c:pt idx="14728">
                  <c:v>2140.8471095443501</c:v>
                </c:pt>
                <c:pt idx="14729">
                  <c:v>2141.9269577248801</c:v>
                </c:pt>
                <c:pt idx="14730">
                  <c:v>2143.1095733303</c:v>
                </c:pt>
                <c:pt idx="14731">
                  <c:v>2144.0469547807602</c:v>
                </c:pt>
                <c:pt idx="14732">
                  <c:v>2145.2554613890702</c:v>
                </c:pt>
                <c:pt idx="14733">
                  <c:v>2146.3172722188801</c:v>
                </c:pt>
                <c:pt idx="14734">
                  <c:v>2146.9625170490599</c:v>
                </c:pt>
                <c:pt idx="14735">
                  <c:v>2147.5138475071399</c:v>
                </c:pt>
                <c:pt idx="14736">
                  <c:v>2148.63791310652</c:v>
                </c:pt>
                <c:pt idx="14737">
                  <c:v>2149.61014798217</c:v>
                </c:pt>
                <c:pt idx="14738">
                  <c:v>2150.80978906155</c:v>
                </c:pt>
                <c:pt idx="14739">
                  <c:v>2151.9074901404301</c:v>
                </c:pt>
                <c:pt idx="14740">
                  <c:v>2152.4912783415898</c:v>
                </c:pt>
                <c:pt idx="14741">
                  <c:v>2153.26485372259</c:v>
                </c:pt>
                <c:pt idx="14742">
                  <c:v>2154.32603069889</c:v>
                </c:pt>
                <c:pt idx="14743">
                  <c:v>2155.5699457748401</c:v>
                </c:pt>
                <c:pt idx="14744">
                  <c:v>2156.67395815187</c:v>
                </c:pt>
                <c:pt idx="14745">
                  <c:v>2157.8910173171698</c:v>
                </c:pt>
                <c:pt idx="14746">
                  <c:v>2159.1496143274499</c:v>
                </c:pt>
                <c:pt idx="14747">
                  <c:v>2159.9772128127001</c:v>
                </c:pt>
                <c:pt idx="14748">
                  <c:v>2160.533201707</c:v>
                </c:pt>
                <c:pt idx="14749">
                  <c:v>2161.4162764712501</c:v>
                </c:pt>
                <c:pt idx="14750">
                  <c:v>2162.3085490911899</c:v>
                </c:pt>
                <c:pt idx="14751">
                  <c:v>2162.84359279111</c:v>
                </c:pt>
                <c:pt idx="14752">
                  <c:v>2164.1107195346099</c:v>
                </c:pt>
                <c:pt idx="14753">
                  <c:v>2165.1110127853999</c:v>
                </c:pt>
                <c:pt idx="14754">
                  <c:v>2165.9164143775702</c:v>
                </c:pt>
                <c:pt idx="14755">
                  <c:v>2167.0401277723199</c:v>
                </c:pt>
                <c:pt idx="14756">
                  <c:v>2168.1294051628201</c:v>
                </c:pt>
                <c:pt idx="14757">
                  <c:v>2168.88602484378</c:v>
                </c:pt>
                <c:pt idx="14758">
                  <c:v>2170.2034743228301</c:v>
                </c:pt>
                <c:pt idx="14759">
                  <c:v>2171.10424453419</c:v>
                </c:pt>
                <c:pt idx="14760">
                  <c:v>2172.1656509283498</c:v>
                </c:pt>
                <c:pt idx="14761">
                  <c:v>2173.10349413629</c:v>
                </c:pt>
                <c:pt idx="14762">
                  <c:v>2173.9965833051401</c:v>
                </c:pt>
                <c:pt idx="14763">
                  <c:v>2175.06277681867</c:v>
                </c:pt>
                <c:pt idx="14764">
                  <c:v>2175.8307355904499</c:v>
                </c:pt>
                <c:pt idx="14765">
                  <c:v>2176.7071662186099</c:v>
                </c:pt>
                <c:pt idx="14766">
                  <c:v>2177.3367337294899</c:v>
                </c:pt>
                <c:pt idx="14767">
                  <c:v>2178.3099743579501</c:v>
                </c:pt>
                <c:pt idx="14768">
                  <c:v>2179.3495865732302</c:v>
                </c:pt>
                <c:pt idx="14769">
                  <c:v>2180.3081202929502</c:v>
                </c:pt>
                <c:pt idx="14770">
                  <c:v>2181.2156014155398</c:v>
                </c:pt>
                <c:pt idx="14771">
                  <c:v>2181.9949987047598</c:v>
                </c:pt>
                <c:pt idx="14772">
                  <c:v>2183.35016364591</c:v>
                </c:pt>
                <c:pt idx="14773">
                  <c:v>2184.1483072782198</c:v>
                </c:pt>
                <c:pt idx="14774">
                  <c:v>2185.1364951518499</c:v>
                </c:pt>
                <c:pt idx="14775">
                  <c:v>2186.3035580241399</c:v>
                </c:pt>
                <c:pt idx="14776">
                  <c:v>2187.2474886299301</c:v>
                </c:pt>
                <c:pt idx="14777">
                  <c:v>2188.4147246176899</c:v>
                </c:pt>
                <c:pt idx="14778">
                  <c:v>2189.5988110275398</c:v>
                </c:pt>
                <c:pt idx="14779">
                  <c:v>2190.30860459002</c:v>
                </c:pt>
                <c:pt idx="14780">
                  <c:v>2191.3229564511098</c:v>
                </c:pt>
                <c:pt idx="14781">
                  <c:v>2191.9545704693901</c:v>
                </c:pt>
                <c:pt idx="14782">
                  <c:v>2192.9065246873902</c:v>
                </c:pt>
                <c:pt idx="14783">
                  <c:v>2193.95350497448</c:v>
                </c:pt>
                <c:pt idx="14784">
                  <c:v>2194.7001023371599</c:v>
                </c:pt>
                <c:pt idx="14785">
                  <c:v>2195.5221697535799</c:v>
                </c:pt>
                <c:pt idx="14786">
                  <c:v>2196.1009013088001</c:v>
                </c:pt>
                <c:pt idx="14787">
                  <c:v>2197.26541162679</c:v>
                </c:pt>
                <c:pt idx="14788">
                  <c:v>2197.9977060030001</c:v>
                </c:pt>
                <c:pt idx="14789">
                  <c:v>2199.17665261197</c:v>
                </c:pt>
                <c:pt idx="14790">
                  <c:v>2200.1249871606001</c:v>
                </c:pt>
                <c:pt idx="14791">
                  <c:v>2201.0767173517202</c:v>
                </c:pt>
                <c:pt idx="14792">
                  <c:v>2202.1666532024501</c:v>
                </c:pt>
                <c:pt idx="14793">
                  <c:v>2202.72624503614</c:v>
                </c:pt>
                <c:pt idx="14794">
                  <c:v>2203.6378081913199</c:v>
                </c:pt>
                <c:pt idx="14795">
                  <c:v>2204.45369797281</c:v>
                </c:pt>
                <c:pt idx="14796">
                  <c:v>2205.3169190027202</c:v>
                </c:pt>
                <c:pt idx="14797">
                  <c:v>2206.03774302889</c:v>
                </c:pt>
                <c:pt idx="14798">
                  <c:v>2206.7809665098698</c:v>
                </c:pt>
                <c:pt idx="14799">
                  <c:v>2207.6461252025902</c:v>
                </c:pt>
                <c:pt idx="14800">
                  <c:v>2208.64395801402</c:v>
                </c:pt>
                <c:pt idx="14801">
                  <c:v>2209.2649540996499</c:v>
                </c:pt>
                <c:pt idx="14802">
                  <c:v>2210.4214004772798</c:v>
                </c:pt>
                <c:pt idx="14803">
                  <c:v>2211.3940456540799</c:v>
                </c:pt>
                <c:pt idx="14804">
                  <c:v>2212.2982540939201</c:v>
                </c:pt>
                <c:pt idx="14805">
                  <c:v>2213.0261728311202</c:v>
                </c:pt>
                <c:pt idx="14806">
                  <c:v>2214.3324113021799</c:v>
                </c:pt>
                <c:pt idx="14807">
                  <c:v>2215.2866459850702</c:v>
                </c:pt>
                <c:pt idx="14808">
                  <c:v>2216.0173220165898</c:v>
                </c:pt>
                <c:pt idx="14809">
                  <c:v>2217.18287479424</c:v>
                </c:pt>
                <c:pt idx="14810">
                  <c:v>2218.0973251635201</c:v>
                </c:pt>
                <c:pt idx="14811">
                  <c:v>2219.0869678365598</c:v>
                </c:pt>
                <c:pt idx="14812">
                  <c:v>2220.4132073897899</c:v>
                </c:pt>
                <c:pt idx="14813">
                  <c:v>2221.2826198067301</c:v>
                </c:pt>
                <c:pt idx="14814">
                  <c:v>2222.36921043235</c:v>
                </c:pt>
                <c:pt idx="14815">
                  <c:v>2223.4199591416</c:v>
                </c:pt>
                <c:pt idx="14816">
                  <c:v>2224.40906991355</c:v>
                </c:pt>
                <c:pt idx="14817">
                  <c:v>2225.16674863657</c:v>
                </c:pt>
                <c:pt idx="14818">
                  <c:v>2226.4482879455099</c:v>
                </c:pt>
                <c:pt idx="14819">
                  <c:v>2227.5890015677201</c:v>
                </c:pt>
                <c:pt idx="14820">
                  <c:v>2228.6362371288501</c:v>
                </c:pt>
                <c:pt idx="14821">
                  <c:v>2229.4697411257898</c:v>
                </c:pt>
                <c:pt idx="14822">
                  <c:v>2230.4698668214501</c:v>
                </c:pt>
                <c:pt idx="14823">
                  <c:v>2231.1090636284598</c:v>
                </c:pt>
                <c:pt idx="14824">
                  <c:v>2232.2096071495298</c:v>
                </c:pt>
                <c:pt idx="14825">
                  <c:v>2233.2282674223602</c:v>
                </c:pt>
                <c:pt idx="14826">
                  <c:v>2234.44885552305</c:v>
                </c:pt>
                <c:pt idx="14827">
                  <c:v>2235.1563285851798</c:v>
                </c:pt>
                <c:pt idx="14828">
                  <c:v>2236.4325566655798</c:v>
                </c:pt>
                <c:pt idx="14829">
                  <c:v>2237.6692484353498</c:v>
                </c:pt>
                <c:pt idx="14830">
                  <c:v>2238.1926167622501</c:v>
                </c:pt>
                <c:pt idx="14831">
                  <c:v>2239.1059659757102</c:v>
                </c:pt>
                <c:pt idx="14832">
                  <c:v>2240.3092401767799</c:v>
                </c:pt>
                <c:pt idx="14833">
                  <c:v>2240.98145261328</c:v>
                </c:pt>
                <c:pt idx="14834">
                  <c:v>2241.8626281225102</c:v>
                </c:pt>
                <c:pt idx="14835">
                  <c:v>2242.8045107215098</c:v>
                </c:pt>
                <c:pt idx="14836">
                  <c:v>2243.5480632272502</c:v>
                </c:pt>
                <c:pt idx="14837">
                  <c:v>2244.2085834443901</c:v>
                </c:pt>
                <c:pt idx="14838">
                  <c:v>2245.3085102851401</c:v>
                </c:pt>
                <c:pt idx="14839">
                  <c:v>2246.2487046113902</c:v>
                </c:pt>
                <c:pt idx="14840">
                  <c:v>2246.8346994130902</c:v>
                </c:pt>
                <c:pt idx="14841">
                  <c:v>2247.61916640244</c:v>
                </c:pt>
                <c:pt idx="14842">
                  <c:v>2248.5488205964102</c:v>
                </c:pt>
                <c:pt idx="14843">
                  <c:v>2249.6805450721199</c:v>
                </c:pt>
                <c:pt idx="14844">
                  <c:v>2250.8220124146201</c:v>
                </c:pt>
                <c:pt idx="14845">
                  <c:v>2251.9145895430602</c:v>
                </c:pt>
                <c:pt idx="14846">
                  <c:v>2253.0744432516299</c:v>
                </c:pt>
                <c:pt idx="14847">
                  <c:v>2253.99677295227</c:v>
                </c:pt>
                <c:pt idx="14848">
                  <c:v>2255.0038321120301</c:v>
                </c:pt>
                <c:pt idx="14849">
                  <c:v>2255.6218643673301</c:v>
                </c:pt>
                <c:pt idx="14850">
                  <c:v>2256.3833861836101</c:v>
                </c:pt>
                <c:pt idx="14851">
                  <c:v>2257.6196347342502</c:v>
                </c:pt>
                <c:pt idx="14852">
                  <c:v>2258.2668580493801</c:v>
                </c:pt>
                <c:pt idx="14853">
                  <c:v>2258.9820516182899</c:v>
                </c:pt>
                <c:pt idx="14854">
                  <c:v>2259.8441325017202</c:v>
                </c:pt>
                <c:pt idx="14855">
                  <c:v>2260.63209878317</c:v>
                </c:pt>
                <c:pt idx="14856">
                  <c:v>2261.5928846854899</c:v>
                </c:pt>
                <c:pt idx="14857">
                  <c:v>2262.7316999828199</c:v>
                </c:pt>
                <c:pt idx="14858">
                  <c:v>2264.0569597655799</c:v>
                </c:pt>
                <c:pt idx="14859">
                  <c:v>2265.2828805927402</c:v>
                </c:pt>
                <c:pt idx="14860">
                  <c:v>2265.8263437883602</c:v>
                </c:pt>
                <c:pt idx="14861">
                  <c:v>2266.9068808143502</c:v>
                </c:pt>
                <c:pt idx="14862">
                  <c:v>2267.7674058032899</c:v>
                </c:pt>
                <c:pt idx="14863">
                  <c:v>2268.6765472707698</c:v>
                </c:pt>
                <c:pt idx="14864">
                  <c:v>2269.3441274666302</c:v>
                </c:pt>
                <c:pt idx="14865">
                  <c:v>2270.1774718588499</c:v>
                </c:pt>
                <c:pt idx="14866">
                  <c:v>2270.8452305483902</c:v>
                </c:pt>
                <c:pt idx="14867">
                  <c:v>2271.43876609074</c:v>
                </c:pt>
                <c:pt idx="14868">
                  <c:v>2272.3419803967499</c:v>
                </c:pt>
                <c:pt idx="14869">
                  <c:v>2273.2908638457702</c:v>
                </c:pt>
                <c:pt idx="14870">
                  <c:v>2274.5900837327799</c:v>
                </c:pt>
                <c:pt idx="14871">
                  <c:v>2275.3864389177902</c:v>
                </c:pt>
                <c:pt idx="14872">
                  <c:v>2276.2844322666001</c:v>
                </c:pt>
                <c:pt idx="14873">
                  <c:v>2277.6359051230702</c:v>
                </c:pt>
                <c:pt idx="14874">
                  <c:v>2278.8997355009201</c:v>
                </c:pt>
                <c:pt idx="14875">
                  <c:v>2279.9274975435201</c:v>
                </c:pt>
                <c:pt idx="14876">
                  <c:v>2281.2342330501301</c:v>
                </c:pt>
                <c:pt idx="14877">
                  <c:v>2282.20584905136</c:v>
                </c:pt>
                <c:pt idx="14878">
                  <c:v>2282.7810156938099</c:v>
                </c:pt>
                <c:pt idx="14879">
                  <c:v>2283.4464778462898</c:v>
                </c:pt>
                <c:pt idx="14880">
                  <c:v>2284.0920791430599</c:v>
                </c:pt>
                <c:pt idx="14881">
                  <c:v>2285.0576148103801</c:v>
                </c:pt>
                <c:pt idx="14882">
                  <c:v>2286.1070643994399</c:v>
                </c:pt>
                <c:pt idx="14883">
                  <c:v>2287.0615482128401</c:v>
                </c:pt>
                <c:pt idx="14884">
                  <c:v>2288.1904574292298</c:v>
                </c:pt>
                <c:pt idx="14885">
                  <c:v>2289.2100028589698</c:v>
                </c:pt>
                <c:pt idx="14886">
                  <c:v>2290.2366422742998</c:v>
                </c:pt>
                <c:pt idx="14887">
                  <c:v>2291.4854867225999</c:v>
                </c:pt>
                <c:pt idx="14888">
                  <c:v>2292.5300218983498</c:v>
                </c:pt>
                <c:pt idx="14889">
                  <c:v>2293.5099092007899</c:v>
                </c:pt>
                <c:pt idx="14890">
                  <c:v>2294.5406581468301</c:v>
                </c:pt>
                <c:pt idx="14891">
                  <c:v>2295.1919446739698</c:v>
                </c:pt>
                <c:pt idx="14892">
                  <c:v>2296.2706707581201</c:v>
                </c:pt>
                <c:pt idx="14893">
                  <c:v>2297.2754374035499</c:v>
                </c:pt>
                <c:pt idx="14894">
                  <c:v>2297.8848843539299</c:v>
                </c:pt>
                <c:pt idx="14895">
                  <c:v>2298.44110555715</c:v>
                </c:pt>
                <c:pt idx="14896">
                  <c:v>2299.4638411030701</c:v>
                </c:pt>
                <c:pt idx="14897">
                  <c:v>2300.1647811627699</c:v>
                </c:pt>
                <c:pt idx="14898">
                  <c:v>2301.0770008148902</c:v>
                </c:pt>
                <c:pt idx="14899">
                  <c:v>2302.4793582162501</c:v>
                </c:pt>
                <c:pt idx="14900">
                  <c:v>2303.4851014639898</c:v>
                </c:pt>
                <c:pt idx="14901">
                  <c:v>2304.29127190487</c:v>
                </c:pt>
                <c:pt idx="14902">
                  <c:v>2305.3434932199698</c:v>
                </c:pt>
                <c:pt idx="14903">
                  <c:v>2306.3958508230498</c:v>
                </c:pt>
                <c:pt idx="14904">
                  <c:v>2307.5302333131199</c:v>
                </c:pt>
                <c:pt idx="14905">
                  <c:v>2308.39376937014</c:v>
                </c:pt>
                <c:pt idx="14906">
                  <c:v>2309.2480063776002</c:v>
                </c:pt>
                <c:pt idx="14907">
                  <c:v>2310.4566827481499</c:v>
                </c:pt>
                <c:pt idx="14908">
                  <c:v>2311.34984171511</c:v>
                </c:pt>
                <c:pt idx="14909">
                  <c:v>2312.4490471587401</c:v>
                </c:pt>
                <c:pt idx="14910">
                  <c:v>2313.5260903943099</c:v>
                </c:pt>
                <c:pt idx="14911">
                  <c:v>2314.2450252717799</c:v>
                </c:pt>
                <c:pt idx="14912">
                  <c:v>2315.3075985136402</c:v>
                </c:pt>
                <c:pt idx="14913">
                  <c:v>2316.4313704245701</c:v>
                </c:pt>
                <c:pt idx="14914">
                  <c:v>2317.23473347357</c:v>
                </c:pt>
                <c:pt idx="14915">
                  <c:v>2318.23168529943</c:v>
                </c:pt>
                <c:pt idx="14916">
                  <c:v>2319.2364510608099</c:v>
                </c:pt>
                <c:pt idx="14917">
                  <c:v>2320.41265121678</c:v>
                </c:pt>
                <c:pt idx="14918">
                  <c:v>2321.3034125275999</c:v>
                </c:pt>
                <c:pt idx="14919">
                  <c:v>2322.2950653980902</c:v>
                </c:pt>
                <c:pt idx="14920">
                  <c:v>2322.8640981788299</c:v>
                </c:pt>
                <c:pt idx="14921">
                  <c:v>2323.90201732272</c:v>
                </c:pt>
                <c:pt idx="14922">
                  <c:v>2325.1218484011501</c:v>
                </c:pt>
                <c:pt idx="14923">
                  <c:v>2326.1068871898901</c:v>
                </c:pt>
                <c:pt idx="14924">
                  <c:v>2327.0694546016198</c:v>
                </c:pt>
                <c:pt idx="14925">
                  <c:v>2327.8653898269299</c:v>
                </c:pt>
                <c:pt idx="14926">
                  <c:v>2328.6844187022498</c:v>
                </c:pt>
                <c:pt idx="14927">
                  <c:v>2329.9147218825001</c:v>
                </c:pt>
                <c:pt idx="14928">
                  <c:v>2330.7252224160802</c:v>
                </c:pt>
                <c:pt idx="14929">
                  <c:v>2331.3389720415498</c:v>
                </c:pt>
                <c:pt idx="14930">
                  <c:v>2332.2703509243402</c:v>
                </c:pt>
                <c:pt idx="14931">
                  <c:v>2332.9414525222401</c:v>
                </c:pt>
                <c:pt idx="14932">
                  <c:v>2334.2828222109802</c:v>
                </c:pt>
                <c:pt idx="14933">
                  <c:v>2335.4792169341399</c:v>
                </c:pt>
                <c:pt idx="14934">
                  <c:v>2336.2438230020498</c:v>
                </c:pt>
                <c:pt idx="14935">
                  <c:v>2337.0519454541</c:v>
                </c:pt>
                <c:pt idx="14936">
                  <c:v>2338.0886193126098</c:v>
                </c:pt>
                <c:pt idx="14937">
                  <c:v>2339.3710998024699</c:v>
                </c:pt>
                <c:pt idx="14938">
                  <c:v>2340.0708397284002</c:v>
                </c:pt>
                <c:pt idx="14939">
                  <c:v>2341.2227177658201</c:v>
                </c:pt>
                <c:pt idx="14940">
                  <c:v>2342.1131814731798</c:v>
                </c:pt>
                <c:pt idx="14941">
                  <c:v>2343.4701873388099</c:v>
                </c:pt>
                <c:pt idx="14942">
                  <c:v>2344.45118592683</c:v>
                </c:pt>
                <c:pt idx="14943">
                  <c:v>2345.3103022047999</c:v>
                </c:pt>
                <c:pt idx="14944">
                  <c:v>2346.2329869745899</c:v>
                </c:pt>
                <c:pt idx="14945">
                  <c:v>2347.22968256374</c:v>
                </c:pt>
                <c:pt idx="14946">
                  <c:v>2348.3157848709102</c:v>
                </c:pt>
                <c:pt idx="14947">
                  <c:v>2349.6483300084101</c:v>
                </c:pt>
                <c:pt idx="14948">
                  <c:v>2350.7122794195702</c:v>
                </c:pt>
                <c:pt idx="14949">
                  <c:v>2351.5470513791502</c:v>
                </c:pt>
                <c:pt idx="14950">
                  <c:v>2352.8662226522702</c:v>
                </c:pt>
                <c:pt idx="14951">
                  <c:v>2353.9216001832401</c:v>
                </c:pt>
                <c:pt idx="14952">
                  <c:v>2355.0916383815702</c:v>
                </c:pt>
                <c:pt idx="14953">
                  <c:v>2356.0607628451899</c:v>
                </c:pt>
                <c:pt idx="14954">
                  <c:v>2356.8816552510398</c:v>
                </c:pt>
                <c:pt idx="14955">
                  <c:v>2357.9009130982099</c:v>
                </c:pt>
                <c:pt idx="14956">
                  <c:v>2358.8707316372102</c:v>
                </c:pt>
                <c:pt idx="14957">
                  <c:v>2359.8456254934999</c:v>
                </c:pt>
                <c:pt idx="14958">
                  <c:v>2360.7126047512302</c:v>
                </c:pt>
                <c:pt idx="14959">
                  <c:v>2361.7847419068398</c:v>
                </c:pt>
                <c:pt idx="14960">
                  <c:v>2362.5089683269998</c:v>
                </c:pt>
                <c:pt idx="14961">
                  <c:v>2363.5999376693499</c:v>
                </c:pt>
                <c:pt idx="14962">
                  <c:v>2364.5307971880202</c:v>
                </c:pt>
                <c:pt idx="14963">
                  <c:v>2365.5590865982399</c:v>
                </c:pt>
                <c:pt idx="14964">
                  <c:v>2366.6450976379601</c:v>
                </c:pt>
                <c:pt idx="14965">
                  <c:v>2367.70347745238</c:v>
                </c:pt>
                <c:pt idx="14966">
                  <c:v>2368.55681803579</c:v>
                </c:pt>
                <c:pt idx="14967">
                  <c:v>2369.7170084689201</c:v>
                </c:pt>
                <c:pt idx="14968">
                  <c:v>2370.5790038435098</c:v>
                </c:pt>
                <c:pt idx="14969">
                  <c:v>2371.17128390482</c:v>
                </c:pt>
                <c:pt idx="14970">
                  <c:v>2372.0001025191</c:v>
                </c:pt>
                <c:pt idx="14971">
                  <c:v>2372.921994796</c:v>
                </c:pt>
                <c:pt idx="14972">
                  <c:v>2373.6803208599199</c:v>
                </c:pt>
                <c:pt idx="14973">
                  <c:v>2374.3913695086799</c:v>
                </c:pt>
                <c:pt idx="14974">
                  <c:v>2375.2234008229002</c:v>
                </c:pt>
                <c:pt idx="14975">
                  <c:v>2376.2306469333898</c:v>
                </c:pt>
                <c:pt idx="14976">
                  <c:v>2377.39379133182</c:v>
                </c:pt>
                <c:pt idx="14977">
                  <c:v>2378.3768588502999</c:v>
                </c:pt>
                <c:pt idx="14978">
                  <c:v>2379.5196957725002</c:v>
                </c:pt>
                <c:pt idx="14979">
                  <c:v>2380.2149800973002</c:v>
                </c:pt>
                <c:pt idx="14980">
                  <c:v>2381.3767152486698</c:v>
                </c:pt>
                <c:pt idx="14981">
                  <c:v>2382.7036174915002</c:v>
                </c:pt>
                <c:pt idx="14982">
                  <c:v>2383.72074407846</c:v>
                </c:pt>
                <c:pt idx="14983">
                  <c:v>2384.5523951057198</c:v>
                </c:pt>
                <c:pt idx="14984">
                  <c:v>2385.5055634233299</c:v>
                </c:pt>
                <c:pt idx="14985">
                  <c:v>2386.6765522957799</c:v>
                </c:pt>
                <c:pt idx="14986">
                  <c:v>2387.5953451979799</c:v>
                </c:pt>
                <c:pt idx="14987">
                  <c:v>2388.4297486547398</c:v>
                </c:pt>
                <c:pt idx="14988">
                  <c:v>2389.0744890327101</c:v>
                </c:pt>
                <c:pt idx="14989">
                  <c:v>2389.7619041988701</c:v>
                </c:pt>
                <c:pt idx="14990">
                  <c:v>2391.02306387924</c:v>
                </c:pt>
                <c:pt idx="14991">
                  <c:v>2392.0559586805198</c:v>
                </c:pt>
                <c:pt idx="14992">
                  <c:v>2392.81139149923</c:v>
                </c:pt>
                <c:pt idx="14993">
                  <c:v>2394.12949612696</c:v>
                </c:pt>
                <c:pt idx="14994">
                  <c:v>2395.24544658081</c:v>
                </c:pt>
                <c:pt idx="14995">
                  <c:v>2396.1238054273899</c:v>
                </c:pt>
                <c:pt idx="14996">
                  <c:v>2396.9287972673101</c:v>
                </c:pt>
                <c:pt idx="14997">
                  <c:v>2397.6013718347299</c:v>
                </c:pt>
                <c:pt idx="14998">
                  <c:v>2398.5779653843201</c:v>
                </c:pt>
                <c:pt idx="14999">
                  <c:v>2399.58697908762</c:v>
                </c:pt>
                <c:pt idx="15000">
                  <c:v>2400.7356953078702</c:v>
                </c:pt>
                <c:pt idx="15001">
                  <c:v>2401.3063312670402</c:v>
                </c:pt>
                <c:pt idx="15002">
                  <c:v>2401.90723680068</c:v>
                </c:pt>
                <c:pt idx="15003">
                  <c:v>2402.8134587859799</c:v>
                </c:pt>
                <c:pt idx="15004">
                  <c:v>2403.9816470199798</c:v>
                </c:pt>
                <c:pt idx="15005">
                  <c:v>2404.7982937963102</c:v>
                </c:pt>
                <c:pt idx="15006">
                  <c:v>2405.7661612890902</c:v>
                </c:pt>
                <c:pt idx="15007">
                  <c:v>2406.8505073740498</c:v>
                </c:pt>
                <c:pt idx="15008">
                  <c:v>2408.0383631548698</c:v>
                </c:pt>
                <c:pt idx="15009">
                  <c:v>2408.9768714013699</c:v>
                </c:pt>
                <c:pt idx="15010">
                  <c:v>2410.2983242097398</c:v>
                </c:pt>
                <c:pt idx="15011">
                  <c:v>2411.14231478486</c:v>
                </c:pt>
                <c:pt idx="15012">
                  <c:v>2412.4369800802401</c:v>
                </c:pt>
                <c:pt idx="15013">
                  <c:v>2413.3748170287499</c:v>
                </c:pt>
                <c:pt idx="15014">
                  <c:v>2413.8970496428401</c:v>
                </c:pt>
                <c:pt idx="15015">
                  <c:v>2414.9119509904399</c:v>
                </c:pt>
                <c:pt idx="15016">
                  <c:v>2415.83813996038</c:v>
                </c:pt>
                <c:pt idx="15017">
                  <c:v>2416.86817775287</c:v>
                </c:pt>
                <c:pt idx="15018">
                  <c:v>2418.1148596104199</c:v>
                </c:pt>
                <c:pt idx="15019">
                  <c:v>2419.1738470676</c:v>
                </c:pt>
                <c:pt idx="15020">
                  <c:v>2419.7404954211902</c:v>
                </c:pt>
                <c:pt idx="15021">
                  <c:v>2420.5734089661701</c:v>
                </c:pt>
                <c:pt idx="15022">
                  <c:v>2421.7762378869402</c:v>
                </c:pt>
                <c:pt idx="15023">
                  <c:v>2423.1719849351298</c:v>
                </c:pt>
                <c:pt idx="15024">
                  <c:v>2424.32189383993</c:v>
                </c:pt>
                <c:pt idx="15025">
                  <c:v>2425.2880603419699</c:v>
                </c:pt>
                <c:pt idx="15026">
                  <c:v>2426.5667202632699</c:v>
                </c:pt>
                <c:pt idx="15027">
                  <c:v>2427.1328193546201</c:v>
                </c:pt>
                <c:pt idx="15028">
                  <c:v>2428.2800596544998</c:v>
                </c:pt>
                <c:pt idx="15029">
                  <c:v>2429.0222141252798</c:v>
                </c:pt>
                <c:pt idx="15030">
                  <c:v>2430.1906225900402</c:v>
                </c:pt>
                <c:pt idx="15031">
                  <c:v>2431.15210827188</c:v>
                </c:pt>
                <c:pt idx="15032">
                  <c:v>2432.2056087061101</c:v>
                </c:pt>
                <c:pt idx="15033">
                  <c:v>2432.9566390004602</c:v>
                </c:pt>
                <c:pt idx="15034">
                  <c:v>2434.34531677105</c:v>
                </c:pt>
                <c:pt idx="15035">
                  <c:v>2435.4203371580402</c:v>
                </c:pt>
                <c:pt idx="15036">
                  <c:v>2436.4511251364602</c:v>
                </c:pt>
                <c:pt idx="15037">
                  <c:v>2437.5030021919902</c:v>
                </c:pt>
                <c:pt idx="15038">
                  <c:v>2438.4899689118702</c:v>
                </c:pt>
                <c:pt idx="15039">
                  <c:v>2439.35609961</c:v>
                </c:pt>
                <c:pt idx="15040">
                  <c:v>2440.6081899473902</c:v>
                </c:pt>
                <c:pt idx="15041">
                  <c:v>2441.6505035776499</c:v>
                </c:pt>
                <c:pt idx="15042">
                  <c:v>2442.8815379595999</c:v>
                </c:pt>
                <c:pt idx="15043">
                  <c:v>2443.7034962513499</c:v>
                </c:pt>
                <c:pt idx="15044">
                  <c:v>2444.4744326127602</c:v>
                </c:pt>
                <c:pt idx="15045">
                  <c:v>2445.1286270628798</c:v>
                </c:pt>
                <c:pt idx="15046">
                  <c:v>2446.0867900355802</c:v>
                </c:pt>
                <c:pt idx="15047">
                  <c:v>2446.9250050463702</c:v>
                </c:pt>
                <c:pt idx="15048">
                  <c:v>2448.3563117793801</c:v>
                </c:pt>
                <c:pt idx="15049">
                  <c:v>2449.3354399592799</c:v>
                </c:pt>
                <c:pt idx="15050">
                  <c:v>2450.2989674928399</c:v>
                </c:pt>
                <c:pt idx="15051">
                  <c:v>2451.4758329792098</c:v>
                </c:pt>
                <c:pt idx="15052">
                  <c:v>2452.28184657781</c:v>
                </c:pt>
                <c:pt idx="15053">
                  <c:v>2453.2845357645201</c:v>
                </c:pt>
                <c:pt idx="15054">
                  <c:v>2454.1963274701502</c:v>
                </c:pt>
                <c:pt idx="15055">
                  <c:v>2454.8747213380102</c:v>
                </c:pt>
                <c:pt idx="15056">
                  <c:v>2455.8575835629399</c:v>
                </c:pt>
                <c:pt idx="15057">
                  <c:v>2456.9160706450998</c:v>
                </c:pt>
                <c:pt idx="15058">
                  <c:v>2457.7770301677201</c:v>
                </c:pt>
                <c:pt idx="15059">
                  <c:v>2458.69906762029</c:v>
                </c:pt>
                <c:pt idx="15060">
                  <c:v>2459.7623618180901</c:v>
                </c:pt>
                <c:pt idx="15061">
                  <c:v>2460.76029408672</c:v>
                </c:pt>
                <c:pt idx="15062">
                  <c:v>2461.8289084508401</c:v>
                </c:pt>
                <c:pt idx="15063">
                  <c:v>2462.8719030533798</c:v>
                </c:pt>
                <c:pt idx="15064">
                  <c:v>2463.8459778391202</c:v>
                </c:pt>
                <c:pt idx="15065">
                  <c:v>2464.8021860682002</c:v>
                </c:pt>
                <c:pt idx="15066">
                  <c:v>2465.9672966835901</c:v>
                </c:pt>
                <c:pt idx="15067">
                  <c:v>2466.6842508171299</c:v>
                </c:pt>
                <c:pt idx="15068">
                  <c:v>2467.3984154449599</c:v>
                </c:pt>
                <c:pt idx="15069">
                  <c:v>2468.09233478541</c:v>
                </c:pt>
                <c:pt idx="15070">
                  <c:v>2468.7374341849099</c:v>
                </c:pt>
                <c:pt idx="15071">
                  <c:v>2470.003923496</c:v>
                </c:pt>
                <c:pt idx="15072">
                  <c:v>2470.56536908424</c:v>
                </c:pt>
                <c:pt idx="15073">
                  <c:v>2471.8010678576002</c:v>
                </c:pt>
                <c:pt idx="15074">
                  <c:v>2472.55855741496</c:v>
                </c:pt>
                <c:pt idx="15075">
                  <c:v>2473.7751851851099</c:v>
                </c:pt>
                <c:pt idx="15076">
                  <c:v>2474.9654950293898</c:v>
                </c:pt>
                <c:pt idx="15077">
                  <c:v>2476.3057998575</c:v>
                </c:pt>
                <c:pt idx="15078">
                  <c:v>2477.18941778308</c:v>
                </c:pt>
                <c:pt idx="15079">
                  <c:v>2478.21290362533</c:v>
                </c:pt>
                <c:pt idx="15080">
                  <c:v>2479.1713165210999</c:v>
                </c:pt>
                <c:pt idx="15081">
                  <c:v>2479.9165328245599</c:v>
                </c:pt>
                <c:pt idx="15082">
                  <c:v>2480.7767513201202</c:v>
                </c:pt>
                <c:pt idx="15083">
                  <c:v>2481.9446132478402</c:v>
                </c:pt>
                <c:pt idx="15084">
                  <c:v>2482.7537488245998</c:v>
                </c:pt>
                <c:pt idx="15085">
                  <c:v>2483.9338257600202</c:v>
                </c:pt>
                <c:pt idx="15086">
                  <c:v>2485.0282304461098</c:v>
                </c:pt>
                <c:pt idx="15087">
                  <c:v>2486.2304911739898</c:v>
                </c:pt>
                <c:pt idx="15088">
                  <c:v>2487.25027295053</c:v>
                </c:pt>
                <c:pt idx="15089">
                  <c:v>2488.2782841660501</c:v>
                </c:pt>
                <c:pt idx="15090">
                  <c:v>2489.2010743782198</c:v>
                </c:pt>
                <c:pt idx="15091">
                  <c:v>2490.5327101761</c:v>
                </c:pt>
                <c:pt idx="15092">
                  <c:v>2491.31792180615</c:v>
                </c:pt>
                <c:pt idx="15093">
                  <c:v>2492.5021429376202</c:v>
                </c:pt>
                <c:pt idx="15094">
                  <c:v>2493.5596414383399</c:v>
                </c:pt>
                <c:pt idx="15095">
                  <c:v>2494.8262613684501</c:v>
                </c:pt>
                <c:pt idx="15096">
                  <c:v>2495.7125436460301</c:v>
                </c:pt>
                <c:pt idx="15097">
                  <c:v>2496.6870608795498</c:v>
                </c:pt>
                <c:pt idx="15098">
                  <c:v>2497.6823539034799</c:v>
                </c:pt>
                <c:pt idx="15099">
                  <c:v>2498.7145631419598</c:v>
                </c:pt>
                <c:pt idx="15100">
                  <c:v>2499.6905138530501</c:v>
                </c:pt>
                <c:pt idx="15101">
                  <c:v>2500.7859097145902</c:v>
                </c:pt>
                <c:pt idx="15102">
                  <c:v>2502.01402438778</c:v>
                </c:pt>
                <c:pt idx="15103">
                  <c:v>2502.8730879023301</c:v>
                </c:pt>
                <c:pt idx="15104">
                  <c:v>2503.9581771232401</c:v>
                </c:pt>
                <c:pt idx="15105">
                  <c:v>2505.0944097398401</c:v>
                </c:pt>
                <c:pt idx="15106">
                  <c:v>2506.1735844691998</c:v>
                </c:pt>
                <c:pt idx="15107">
                  <c:v>2506.9737945891802</c:v>
                </c:pt>
                <c:pt idx="15108">
                  <c:v>2507.8263888772299</c:v>
                </c:pt>
                <c:pt idx="15109">
                  <c:v>2508.7409380091999</c:v>
                </c:pt>
                <c:pt idx="15110">
                  <c:v>2509.97745878756</c:v>
                </c:pt>
                <c:pt idx="15111">
                  <c:v>2510.9947368518101</c:v>
                </c:pt>
                <c:pt idx="15112">
                  <c:v>2511.66735011013</c:v>
                </c:pt>
                <c:pt idx="15113">
                  <c:v>2512.5978091012398</c:v>
                </c:pt>
                <c:pt idx="15114">
                  <c:v>2513.8777594837202</c:v>
                </c:pt>
                <c:pt idx="15115">
                  <c:v>2514.6452020449201</c:v>
                </c:pt>
                <c:pt idx="15116">
                  <c:v>2515.8327786843502</c:v>
                </c:pt>
                <c:pt idx="15117">
                  <c:v>2516.8924213354398</c:v>
                </c:pt>
                <c:pt idx="15118">
                  <c:v>2517.8754322985501</c:v>
                </c:pt>
                <c:pt idx="15119">
                  <c:v>2518.7276034583901</c:v>
                </c:pt>
                <c:pt idx="15120">
                  <c:v>2519.5906188604799</c:v>
                </c:pt>
                <c:pt idx="15121">
                  <c:v>2520.6033022766801</c:v>
                </c:pt>
                <c:pt idx="15122">
                  <c:v>2521.4752752487998</c:v>
                </c:pt>
                <c:pt idx="15123">
                  <c:v>2522.6130955726899</c:v>
                </c:pt>
                <c:pt idx="15124">
                  <c:v>2523.6100534254201</c:v>
                </c:pt>
                <c:pt idx="15125">
                  <c:v>2524.2261797104502</c:v>
                </c:pt>
                <c:pt idx="15126">
                  <c:v>2525.23570620693</c:v>
                </c:pt>
                <c:pt idx="15127">
                  <c:v>2526.0094635975402</c:v>
                </c:pt>
                <c:pt idx="15128">
                  <c:v>2527.0715517978101</c:v>
                </c:pt>
                <c:pt idx="15129">
                  <c:v>2528.2601791636498</c:v>
                </c:pt>
                <c:pt idx="15130">
                  <c:v>2529.3122318308101</c:v>
                </c:pt>
                <c:pt idx="15131">
                  <c:v>2530.3710621978198</c:v>
                </c:pt>
                <c:pt idx="15132">
                  <c:v>2531.3143449070699</c:v>
                </c:pt>
                <c:pt idx="15133">
                  <c:v>2532.50838872446</c:v>
                </c:pt>
                <c:pt idx="15134">
                  <c:v>2533.7188112393501</c:v>
                </c:pt>
                <c:pt idx="15135">
                  <c:v>2534.6890643615802</c:v>
                </c:pt>
                <c:pt idx="15136">
                  <c:v>2535.5818769940602</c:v>
                </c:pt>
                <c:pt idx="15137">
                  <c:v>2536.4865303755901</c:v>
                </c:pt>
                <c:pt idx="15138">
                  <c:v>2537.4071454397799</c:v>
                </c:pt>
                <c:pt idx="15139">
                  <c:v>2538.1965053953199</c:v>
                </c:pt>
                <c:pt idx="15140">
                  <c:v>2539.2673947722301</c:v>
                </c:pt>
                <c:pt idx="15141">
                  <c:v>2540.3169030163099</c:v>
                </c:pt>
                <c:pt idx="15142">
                  <c:v>2541.5474982819101</c:v>
                </c:pt>
                <c:pt idx="15143">
                  <c:v>2543.0122829274201</c:v>
                </c:pt>
                <c:pt idx="15144">
                  <c:v>2543.8588026574998</c:v>
                </c:pt>
                <c:pt idx="15145">
                  <c:v>2545.11878416535</c:v>
                </c:pt>
                <c:pt idx="15146">
                  <c:v>2546.5859684761999</c:v>
                </c:pt>
                <c:pt idx="15147">
                  <c:v>2547.69330806481</c:v>
                </c:pt>
                <c:pt idx="15148">
                  <c:v>2548.9151902687099</c:v>
                </c:pt>
                <c:pt idx="15149">
                  <c:v>2550.1863318767901</c:v>
                </c:pt>
                <c:pt idx="15150">
                  <c:v>2550.8474207541699</c:v>
                </c:pt>
                <c:pt idx="15151">
                  <c:v>2551.8739163285099</c:v>
                </c:pt>
                <c:pt idx="15152">
                  <c:v>2552.7341682381302</c:v>
                </c:pt>
                <c:pt idx="15153">
                  <c:v>2554.0278601251998</c:v>
                </c:pt>
                <c:pt idx="15154">
                  <c:v>2554.9362653838498</c:v>
                </c:pt>
                <c:pt idx="15155">
                  <c:v>2555.9797766311299</c:v>
                </c:pt>
                <c:pt idx="15156">
                  <c:v>2557.0321879653402</c:v>
                </c:pt>
                <c:pt idx="15157">
                  <c:v>2558.1023579661</c:v>
                </c:pt>
                <c:pt idx="15158">
                  <c:v>2559.0541825130399</c:v>
                </c:pt>
                <c:pt idx="15159">
                  <c:v>2560.3146407296999</c:v>
                </c:pt>
                <c:pt idx="15160">
                  <c:v>2561.6736552816301</c:v>
                </c:pt>
                <c:pt idx="15161">
                  <c:v>2562.4969543891498</c:v>
                </c:pt>
                <c:pt idx="15162">
                  <c:v>2563.4142495064398</c:v>
                </c:pt>
                <c:pt idx="15163">
                  <c:v>2564.1561667747501</c:v>
                </c:pt>
                <c:pt idx="15164">
                  <c:v>2565.0107832682202</c:v>
                </c:pt>
                <c:pt idx="15165">
                  <c:v>2566.1284093797599</c:v>
                </c:pt>
                <c:pt idx="15166">
                  <c:v>2567.0895043168898</c:v>
                </c:pt>
                <c:pt idx="15167">
                  <c:v>2567.8617264245199</c:v>
                </c:pt>
                <c:pt idx="15168">
                  <c:v>2568.6871442506299</c:v>
                </c:pt>
                <c:pt idx="15169">
                  <c:v>2569.8464473692102</c:v>
                </c:pt>
                <c:pt idx="15170">
                  <c:v>2570.7479101202798</c:v>
                </c:pt>
                <c:pt idx="15171">
                  <c:v>2571.7575200116798</c:v>
                </c:pt>
                <c:pt idx="15172">
                  <c:v>2572.8137785950398</c:v>
                </c:pt>
                <c:pt idx="15173">
                  <c:v>2573.8287473892801</c:v>
                </c:pt>
                <c:pt idx="15174">
                  <c:v>2574.7473569857998</c:v>
                </c:pt>
                <c:pt idx="15175">
                  <c:v>2575.7168569151399</c:v>
                </c:pt>
                <c:pt idx="15176">
                  <c:v>2576.8189228514002</c:v>
                </c:pt>
                <c:pt idx="15177">
                  <c:v>2577.5533300761199</c:v>
                </c:pt>
                <c:pt idx="15178">
                  <c:v>2578.8508876438</c:v>
                </c:pt>
                <c:pt idx="15179">
                  <c:v>2579.9689689791599</c:v>
                </c:pt>
                <c:pt idx="15180">
                  <c:v>2580.61998431046</c:v>
                </c:pt>
                <c:pt idx="15181">
                  <c:v>2581.4139372807999</c:v>
                </c:pt>
                <c:pt idx="15182">
                  <c:v>2582.4213857486102</c:v>
                </c:pt>
                <c:pt idx="15183">
                  <c:v>2583.6753525766499</c:v>
                </c:pt>
                <c:pt idx="15184">
                  <c:v>2584.8312129978699</c:v>
                </c:pt>
                <c:pt idx="15185">
                  <c:v>2585.6125446229398</c:v>
                </c:pt>
                <c:pt idx="15186">
                  <c:v>2586.7474687234999</c:v>
                </c:pt>
                <c:pt idx="15187">
                  <c:v>2587.9282880424098</c:v>
                </c:pt>
                <c:pt idx="15188">
                  <c:v>2588.9311814748798</c:v>
                </c:pt>
                <c:pt idx="15189">
                  <c:v>2590.0346695466001</c:v>
                </c:pt>
                <c:pt idx="15190">
                  <c:v>2590.8049501209198</c:v>
                </c:pt>
                <c:pt idx="15191">
                  <c:v>2591.6849090819901</c:v>
                </c:pt>
                <c:pt idx="15192">
                  <c:v>2592.6706742221099</c:v>
                </c:pt>
                <c:pt idx="15193">
                  <c:v>2593.6257301896599</c:v>
                </c:pt>
                <c:pt idx="15194">
                  <c:v>2594.4614543747798</c:v>
                </c:pt>
                <c:pt idx="15195">
                  <c:v>2595.6071327326899</c:v>
                </c:pt>
                <c:pt idx="15196">
                  <c:v>2596.5991517428301</c:v>
                </c:pt>
                <c:pt idx="15197">
                  <c:v>2597.6260890274898</c:v>
                </c:pt>
                <c:pt idx="15198">
                  <c:v>2598.88558002018</c:v>
                </c:pt>
                <c:pt idx="15199">
                  <c:v>2599.8329131677501</c:v>
                </c:pt>
                <c:pt idx="15200">
                  <c:v>2600.5218270631399</c:v>
                </c:pt>
                <c:pt idx="15201">
                  <c:v>2601.50762737081</c:v>
                </c:pt>
                <c:pt idx="15202">
                  <c:v>2602.7264161211701</c:v>
                </c:pt>
                <c:pt idx="15203">
                  <c:v>2604.0243163974001</c:v>
                </c:pt>
                <c:pt idx="15204">
                  <c:v>2604.9219561670502</c:v>
                </c:pt>
                <c:pt idx="15205">
                  <c:v>2605.9666947651099</c:v>
                </c:pt>
                <c:pt idx="15206">
                  <c:v>2607.34136292734</c:v>
                </c:pt>
                <c:pt idx="15207">
                  <c:v>2608.2894932631398</c:v>
                </c:pt>
                <c:pt idx="15208">
                  <c:v>2608.94181581065</c:v>
                </c:pt>
                <c:pt idx="15209">
                  <c:v>2610.0575365950599</c:v>
                </c:pt>
                <c:pt idx="15210">
                  <c:v>2611.1605690362098</c:v>
                </c:pt>
                <c:pt idx="15211">
                  <c:v>2612.23494823073</c:v>
                </c:pt>
                <c:pt idx="15212">
                  <c:v>2613.2205489452799</c:v>
                </c:pt>
                <c:pt idx="15213">
                  <c:v>2614.2587299212801</c:v>
                </c:pt>
                <c:pt idx="15214">
                  <c:v>2615.5182053924</c:v>
                </c:pt>
                <c:pt idx="15215">
                  <c:v>2616.94774854655</c:v>
                </c:pt>
                <c:pt idx="15216">
                  <c:v>2617.6899780978401</c:v>
                </c:pt>
                <c:pt idx="15217">
                  <c:v>2618.9051313244599</c:v>
                </c:pt>
                <c:pt idx="15218">
                  <c:v>2619.5733005081202</c:v>
                </c:pt>
                <c:pt idx="15219">
                  <c:v>2620.1821141609098</c:v>
                </c:pt>
                <c:pt idx="15220">
                  <c:v>2620.94966946871</c:v>
                </c:pt>
                <c:pt idx="15221">
                  <c:v>2622.2750766030499</c:v>
                </c:pt>
                <c:pt idx="15222">
                  <c:v>2623.6192934831902</c:v>
                </c:pt>
                <c:pt idx="15223">
                  <c:v>2624.6216475514102</c:v>
                </c:pt>
                <c:pt idx="15224">
                  <c:v>2625.2704504173998</c:v>
                </c:pt>
                <c:pt idx="15225">
                  <c:v>2626.6018313561499</c:v>
                </c:pt>
                <c:pt idx="15226">
                  <c:v>2627.6656315667301</c:v>
                </c:pt>
                <c:pt idx="15227">
                  <c:v>2628.5215920075402</c:v>
                </c:pt>
                <c:pt idx="15228">
                  <c:v>2629.6112424426401</c:v>
                </c:pt>
                <c:pt idx="15229">
                  <c:v>2630.9986233607001</c:v>
                </c:pt>
                <c:pt idx="15230">
                  <c:v>2631.8571242128701</c:v>
                </c:pt>
                <c:pt idx="15231">
                  <c:v>2632.5430396410902</c:v>
                </c:pt>
                <c:pt idx="15232">
                  <c:v>2633.7060387574702</c:v>
                </c:pt>
                <c:pt idx="15233">
                  <c:v>2634.8908464971601</c:v>
                </c:pt>
                <c:pt idx="15234">
                  <c:v>2636.1249828300402</c:v>
                </c:pt>
                <c:pt idx="15235">
                  <c:v>2637.12532995118</c:v>
                </c:pt>
                <c:pt idx="15236">
                  <c:v>2637.85756221477</c:v>
                </c:pt>
                <c:pt idx="15237">
                  <c:v>2639.2753101590502</c:v>
                </c:pt>
                <c:pt idx="15238">
                  <c:v>2640.3422894649202</c:v>
                </c:pt>
                <c:pt idx="15239">
                  <c:v>2641.7801754811699</c:v>
                </c:pt>
                <c:pt idx="15240">
                  <c:v>2643.18063121041</c:v>
                </c:pt>
                <c:pt idx="15241">
                  <c:v>2644.54614340129</c:v>
                </c:pt>
                <c:pt idx="15242">
                  <c:v>2645.5669979265699</c:v>
                </c:pt>
                <c:pt idx="15243">
                  <c:v>2646.4694171956098</c:v>
                </c:pt>
                <c:pt idx="15244">
                  <c:v>2647.5763002683302</c:v>
                </c:pt>
                <c:pt idx="15245">
                  <c:v>2648.9306278968402</c:v>
                </c:pt>
                <c:pt idx="15246">
                  <c:v>2649.7927176459002</c:v>
                </c:pt>
                <c:pt idx="15247">
                  <c:v>2650.9858462365</c:v>
                </c:pt>
                <c:pt idx="15248">
                  <c:v>2651.7826673127302</c:v>
                </c:pt>
                <c:pt idx="15249">
                  <c:v>2652.67058853656</c:v>
                </c:pt>
                <c:pt idx="15250">
                  <c:v>2653.7057487859202</c:v>
                </c:pt>
                <c:pt idx="15251">
                  <c:v>2654.8027526125402</c:v>
                </c:pt>
                <c:pt idx="15252">
                  <c:v>2656.0112794094198</c:v>
                </c:pt>
                <c:pt idx="15253">
                  <c:v>2657.1088729133699</c:v>
                </c:pt>
                <c:pt idx="15254">
                  <c:v>2658.0280308711999</c:v>
                </c:pt>
                <c:pt idx="15255">
                  <c:v>2659.09753747585</c:v>
                </c:pt>
                <c:pt idx="15256">
                  <c:v>2659.9869408378199</c:v>
                </c:pt>
                <c:pt idx="15257">
                  <c:v>2660.9863775731801</c:v>
                </c:pt>
                <c:pt idx="15258">
                  <c:v>2661.7288855070901</c:v>
                </c:pt>
                <c:pt idx="15259">
                  <c:v>2662.6830926267398</c:v>
                </c:pt>
                <c:pt idx="15260">
                  <c:v>2663.3777198360199</c:v>
                </c:pt>
                <c:pt idx="15261">
                  <c:v>2664.2373143997702</c:v>
                </c:pt>
                <c:pt idx="15262">
                  <c:v>2664.9517708274898</c:v>
                </c:pt>
                <c:pt idx="15263">
                  <c:v>2665.82627956123</c:v>
                </c:pt>
                <c:pt idx="15264">
                  <c:v>2666.7739178888301</c:v>
                </c:pt>
                <c:pt idx="15265">
                  <c:v>2667.6270515702399</c:v>
                </c:pt>
                <c:pt idx="15266">
                  <c:v>2668.59238810133</c:v>
                </c:pt>
                <c:pt idx="15267">
                  <c:v>2669.44335036138</c:v>
                </c:pt>
                <c:pt idx="15268">
                  <c:v>2670.3116148791</c:v>
                </c:pt>
                <c:pt idx="15269">
                  <c:v>2671.3745751220199</c:v>
                </c:pt>
                <c:pt idx="15270">
                  <c:v>2672.1766269704899</c:v>
                </c:pt>
                <c:pt idx="15271">
                  <c:v>2672.8899233233801</c:v>
                </c:pt>
                <c:pt idx="15272">
                  <c:v>2673.9286087157202</c:v>
                </c:pt>
                <c:pt idx="15273">
                  <c:v>2675.0594484777498</c:v>
                </c:pt>
                <c:pt idx="15274">
                  <c:v>2675.8781500213599</c:v>
                </c:pt>
                <c:pt idx="15275">
                  <c:v>2677.2224469702501</c:v>
                </c:pt>
                <c:pt idx="15276">
                  <c:v>2678.18337053288</c:v>
                </c:pt>
                <c:pt idx="15277">
                  <c:v>2679.3930024454698</c:v>
                </c:pt>
                <c:pt idx="15278">
                  <c:v>2680.7097059339399</c:v>
                </c:pt>
                <c:pt idx="15279">
                  <c:v>2681.9227608566898</c:v>
                </c:pt>
                <c:pt idx="15280">
                  <c:v>2682.7991271973801</c:v>
                </c:pt>
                <c:pt idx="15281">
                  <c:v>2684.02584250374</c:v>
                </c:pt>
                <c:pt idx="15282">
                  <c:v>2685.0242884183199</c:v>
                </c:pt>
                <c:pt idx="15283">
                  <c:v>2685.9331105001202</c:v>
                </c:pt>
                <c:pt idx="15284">
                  <c:v>2686.8534613451002</c:v>
                </c:pt>
                <c:pt idx="15285">
                  <c:v>2687.8019490839401</c:v>
                </c:pt>
                <c:pt idx="15286">
                  <c:v>2688.8053570053198</c:v>
                </c:pt>
                <c:pt idx="15287">
                  <c:v>2689.8743635997498</c:v>
                </c:pt>
                <c:pt idx="15288">
                  <c:v>2691.2474530682398</c:v>
                </c:pt>
                <c:pt idx="15289">
                  <c:v>2692.0870009679002</c:v>
                </c:pt>
                <c:pt idx="15290">
                  <c:v>2693.1428395565999</c:v>
                </c:pt>
                <c:pt idx="15291">
                  <c:v>2694.5628280034798</c:v>
                </c:pt>
                <c:pt idx="15292">
                  <c:v>2695.51928467671</c:v>
                </c:pt>
                <c:pt idx="15293">
                  <c:v>2696.3760262381402</c:v>
                </c:pt>
                <c:pt idx="15294">
                  <c:v>2697.4502112976202</c:v>
                </c:pt>
                <c:pt idx="15295">
                  <c:v>2698.5438426138098</c:v>
                </c:pt>
                <c:pt idx="15296">
                  <c:v>2699.5963401091099</c:v>
                </c:pt>
                <c:pt idx="15297">
                  <c:v>2700.7040302996502</c:v>
                </c:pt>
                <c:pt idx="15298">
                  <c:v>2701.8537825110402</c:v>
                </c:pt>
                <c:pt idx="15299">
                  <c:v>2702.8946323178998</c:v>
                </c:pt>
                <c:pt idx="15300">
                  <c:v>2703.8500135384802</c:v>
                </c:pt>
                <c:pt idx="15301">
                  <c:v>2705.2523914853</c:v>
                </c:pt>
                <c:pt idx="15302">
                  <c:v>2706.30223531101</c:v>
                </c:pt>
                <c:pt idx="15303">
                  <c:v>2707.3957369242198</c:v>
                </c:pt>
                <c:pt idx="15304">
                  <c:v>2708.7810757693801</c:v>
                </c:pt>
                <c:pt idx="15305">
                  <c:v>2710.1540262926901</c:v>
                </c:pt>
                <c:pt idx="15306">
                  <c:v>2711.3024298868199</c:v>
                </c:pt>
                <c:pt idx="15307">
                  <c:v>2712.1391669690101</c:v>
                </c:pt>
                <c:pt idx="15308">
                  <c:v>2713.1062488736102</c:v>
                </c:pt>
                <c:pt idx="15309">
                  <c:v>2714.0420865332599</c:v>
                </c:pt>
                <c:pt idx="15310">
                  <c:v>2715.4055995376598</c:v>
                </c:pt>
                <c:pt idx="15311">
                  <c:v>2716.5418302419398</c:v>
                </c:pt>
                <c:pt idx="15312">
                  <c:v>2717.3671785916399</c:v>
                </c:pt>
                <c:pt idx="15313">
                  <c:v>2718.8364481235699</c:v>
                </c:pt>
                <c:pt idx="15314">
                  <c:v>2720.2177005373801</c:v>
                </c:pt>
                <c:pt idx="15315">
                  <c:v>2721.1837583776601</c:v>
                </c:pt>
                <c:pt idx="15316">
                  <c:v>2722.2984145957698</c:v>
                </c:pt>
                <c:pt idx="15317">
                  <c:v>2723.0004393936001</c:v>
                </c:pt>
                <c:pt idx="15318">
                  <c:v>2723.8364958352499</c:v>
                </c:pt>
                <c:pt idx="15319">
                  <c:v>2724.51129186349</c:v>
                </c:pt>
                <c:pt idx="15320">
                  <c:v>2725.64273864708</c:v>
                </c:pt>
                <c:pt idx="15321">
                  <c:v>2726.5033263959199</c:v>
                </c:pt>
                <c:pt idx="15322">
                  <c:v>2727.2735509207801</c:v>
                </c:pt>
                <c:pt idx="15323">
                  <c:v>2728.1404150439198</c:v>
                </c:pt>
                <c:pt idx="15324">
                  <c:v>2729.3187912662002</c:v>
                </c:pt>
                <c:pt idx="15325">
                  <c:v>2730.3729747402999</c:v>
                </c:pt>
                <c:pt idx="15326">
                  <c:v>2731.31599012483</c:v>
                </c:pt>
                <c:pt idx="15327">
                  <c:v>2732.69344258105</c:v>
                </c:pt>
                <c:pt idx="15328">
                  <c:v>2734.1607731628101</c:v>
                </c:pt>
                <c:pt idx="15329">
                  <c:v>2735.3511770596101</c:v>
                </c:pt>
                <c:pt idx="15330">
                  <c:v>2736.2777468108402</c:v>
                </c:pt>
                <c:pt idx="15331">
                  <c:v>2736.9937208592601</c:v>
                </c:pt>
                <c:pt idx="15332">
                  <c:v>2738.0535127604298</c:v>
                </c:pt>
                <c:pt idx="15333">
                  <c:v>2739.1999423209199</c:v>
                </c:pt>
                <c:pt idx="15334">
                  <c:v>2739.8974250874298</c:v>
                </c:pt>
                <c:pt idx="15335">
                  <c:v>2740.8374458683202</c:v>
                </c:pt>
                <c:pt idx="15336">
                  <c:v>2741.8450644149998</c:v>
                </c:pt>
                <c:pt idx="15337">
                  <c:v>2742.5553504751401</c:v>
                </c:pt>
                <c:pt idx="15338">
                  <c:v>2743.5454900528698</c:v>
                </c:pt>
                <c:pt idx="15339">
                  <c:v>2744.50673286968</c:v>
                </c:pt>
                <c:pt idx="15340">
                  <c:v>2745.9332313852201</c:v>
                </c:pt>
                <c:pt idx="15341">
                  <c:v>2746.9816213910399</c:v>
                </c:pt>
                <c:pt idx="15342">
                  <c:v>2748.1930307264201</c:v>
                </c:pt>
                <c:pt idx="15343">
                  <c:v>2749.5408443882802</c:v>
                </c:pt>
                <c:pt idx="15344">
                  <c:v>2750.7967569269499</c:v>
                </c:pt>
                <c:pt idx="15345">
                  <c:v>2751.7561162391198</c:v>
                </c:pt>
                <c:pt idx="15346">
                  <c:v>2752.60112966729</c:v>
                </c:pt>
                <c:pt idx="15347">
                  <c:v>2753.61442187476</c:v>
                </c:pt>
                <c:pt idx="15348">
                  <c:v>2754.59544239556</c:v>
                </c:pt>
                <c:pt idx="15349">
                  <c:v>2755.5351300617099</c:v>
                </c:pt>
                <c:pt idx="15350">
                  <c:v>2756.4377337705901</c:v>
                </c:pt>
                <c:pt idx="15351">
                  <c:v>2757.6826704791101</c:v>
                </c:pt>
                <c:pt idx="15352">
                  <c:v>2758.8675618952102</c:v>
                </c:pt>
                <c:pt idx="15353">
                  <c:v>2760.17245097667</c:v>
                </c:pt>
                <c:pt idx="15354">
                  <c:v>2760.9940436430102</c:v>
                </c:pt>
                <c:pt idx="15355">
                  <c:v>2762.0341949303602</c:v>
                </c:pt>
                <c:pt idx="15356">
                  <c:v>2763.1171733688402</c:v>
                </c:pt>
                <c:pt idx="15357">
                  <c:v>2764.2068024024802</c:v>
                </c:pt>
                <c:pt idx="15358">
                  <c:v>2765.5691095383299</c:v>
                </c:pt>
                <c:pt idx="15359">
                  <c:v>2766.6854318186702</c:v>
                </c:pt>
                <c:pt idx="15360">
                  <c:v>2767.8511315937799</c:v>
                </c:pt>
                <c:pt idx="15361">
                  <c:v>2768.6147344537399</c:v>
                </c:pt>
                <c:pt idx="15362">
                  <c:v>2769.37192037976</c:v>
                </c:pt>
                <c:pt idx="15363">
                  <c:v>2770.1801809724002</c:v>
                </c:pt>
                <c:pt idx="15364">
                  <c:v>2771.0148389771098</c:v>
                </c:pt>
                <c:pt idx="15365">
                  <c:v>2772.1041954273501</c:v>
                </c:pt>
                <c:pt idx="15366">
                  <c:v>2773.1452765805602</c:v>
                </c:pt>
                <c:pt idx="15367">
                  <c:v>2774.0855103734598</c:v>
                </c:pt>
                <c:pt idx="15368">
                  <c:v>2775.26321375813</c:v>
                </c:pt>
                <c:pt idx="15369">
                  <c:v>2776.0723213180299</c:v>
                </c:pt>
                <c:pt idx="15370">
                  <c:v>2776.8832406234101</c:v>
                </c:pt>
                <c:pt idx="15371">
                  <c:v>2777.8251040919399</c:v>
                </c:pt>
                <c:pt idx="15372">
                  <c:v>2778.8032998521999</c:v>
                </c:pt>
                <c:pt idx="15373">
                  <c:v>2779.8927411694199</c:v>
                </c:pt>
                <c:pt idx="15374">
                  <c:v>2780.9463444996099</c:v>
                </c:pt>
                <c:pt idx="15375">
                  <c:v>2782.3438946705801</c:v>
                </c:pt>
                <c:pt idx="15376">
                  <c:v>2783.51452930713</c:v>
                </c:pt>
                <c:pt idx="15377">
                  <c:v>2784.4805270944398</c:v>
                </c:pt>
                <c:pt idx="15378">
                  <c:v>2785.6712364689802</c:v>
                </c:pt>
                <c:pt idx="15379">
                  <c:v>2786.6916641749599</c:v>
                </c:pt>
                <c:pt idx="15380">
                  <c:v>2787.8347355978199</c:v>
                </c:pt>
                <c:pt idx="15381">
                  <c:v>2788.9639632101998</c:v>
                </c:pt>
                <c:pt idx="15382">
                  <c:v>2790.17645346681</c:v>
                </c:pt>
                <c:pt idx="15383">
                  <c:v>2791.32916490861</c:v>
                </c:pt>
                <c:pt idx="15384">
                  <c:v>2792.7803171248102</c:v>
                </c:pt>
                <c:pt idx="15385">
                  <c:v>2793.67632914469</c:v>
                </c:pt>
                <c:pt idx="15386">
                  <c:v>2794.4835092241201</c:v>
                </c:pt>
                <c:pt idx="15387">
                  <c:v>2795.3220111751698</c:v>
                </c:pt>
                <c:pt idx="15388">
                  <c:v>2796.4950852163602</c:v>
                </c:pt>
                <c:pt idx="15389">
                  <c:v>2797.3297966895698</c:v>
                </c:pt>
                <c:pt idx="15390">
                  <c:v>2798.3977299550402</c:v>
                </c:pt>
                <c:pt idx="15391">
                  <c:v>2799.69036480254</c:v>
                </c:pt>
                <c:pt idx="15392">
                  <c:v>2800.6562034642702</c:v>
                </c:pt>
                <c:pt idx="15393">
                  <c:v>2801.4330354776998</c:v>
                </c:pt>
                <c:pt idx="15394">
                  <c:v>2802.4929160021302</c:v>
                </c:pt>
                <c:pt idx="15395">
                  <c:v>2803.1691373567601</c:v>
                </c:pt>
                <c:pt idx="15396">
                  <c:v>2804.2405694507102</c:v>
                </c:pt>
                <c:pt idx="15397">
                  <c:v>2805.5261216066101</c:v>
                </c:pt>
                <c:pt idx="15398">
                  <c:v>2806.73224491673</c:v>
                </c:pt>
                <c:pt idx="15399">
                  <c:v>2807.59929892833</c:v>
                </c:pt>
                <c:pt idx="15400">
                  <c:v>2808.4757678303899</c:v>
                </c:pt>
                <c:pt idx="15401">
                  <c:v>2809.7736981441599</c:v>
                </c:pt>
                <c:pt idx="15402">
                  <c:v>2810.7348590657198</c:v>
                </c:pt>
                <c:pt idx="15403">
                  <c:v>2811.92544046689</c:v>
                </c:pt>
                <c:pt idx="15404">
                  <c:v>2813.1710957044102</c:v>
                </c:pt>
                <c:pt idx="15405">
                  <c:v>2814.022905243</c:v>
                </c:pt>
                <c:pt idx="15406">
                  <c:v>2815.0347272855101</c:v>
                </c:pt>
                <c:pt idx="15407">
                  <c:v>2816.3179845692198</c:v>
                </c:pt>
                <c:pt idx="15408">
                  <c:v>2817.6175587274001</c:v>
                </c:pt>
                <c:pt idx="15409">
                  <c:v>2818.8820957612102</c:v>
                </c:pt>
                <c:pt idx="15410">
                  <c:v>2820.11373097051</c:v>
                </c:pt>
                <c:pt idx="15411">
                  <c:v>2821.27037766492</c:v>
                </c:pt>
                <c:pt idx="15412">
                  <c:v>2822.1944893249802</c:v>
                </c:pt>
                <c:pt idx="15413">
                  <c:v>2823.2812069902998</c:v>
                </c:pt>
                <c:pt idx="15414">
                  <c:v>2824.7625955882099</c:v>
                </c:pt>
                <c:pt idx="15415">
                  <c:v>2825.88032082672</c:v>
                </c:pt>
                <c:pt idx="15416">
                  <c:v>2827.3435975356701</c:v>
                </c:pt>
                <c:pt idx="15417">
                  <c:v>2828.1443951025099</c:v>
                </c:pt>
                <c:pt idx="15418">
                  <c:v>2828.8598397467499</c:v>
                </c:pt>
                <c:pt idx="15419">
                  <c:v>2829.6715105707399</c:v>
                </c:pt>
                <c:pt idx="15420">
                  <c:v>2830.8593038086001</c:v>
                </c:pt>
                <c:pt idx="15421">
                  <c:v>2832.0020601657998</c:v>
                </c:pt>
                <c:pt idx="15422">
                  <c:v>2832.7222508616701</c:v>
                </c:pt>
                <c:pt idx="15423">
                  <c:v>2833.72465636894</c:v>
                </c:pt>
                <c:pt idx="15424">
                  <c:v>2834.4018858259401</c:v>
                </c:pt>
                <c:pt idx="15425">
                  <c:v>2835.4022212354398</c:v>
                </c:pt>
                <c:pt idx="15426">
                  <c:v>2836.7229007108299</c:v>
                </c:pt>
                <c:pt idx="15427">
                  <c:v>2838.1351469912001</c:v>
                </c:pt>
                <c:pt idx="15428">
                  <c:v>2839.1006298340199</c:v>
                </c:pt>
                <c:pt idx="15429">
                  <c:v>2840.1836744007401</c:v>
                </c:pt>
                <c:pt idx="15430">
                  <c:v>2840.8943839067401</c:v>
                </c:pt>
                <c:pt idx="15431">
                  <c:v>2841.9948896351402</c:v>
                </c:pt>
                <c:pt idx="15432">
                  <c:v>2842.8397161776902</c:v>
                </c:pt>
                <c:pt idx="15433">
                  <c:v>2843.7121506579101</c:v>
                </c:pt>
                <c:pt idx="15434">
                  <c:v>2844.7357998952202</c:v>
                </c:pt>
                <c:pt idx="15435">
                  <c:v>2845.3980226399699</c:v>
                </c:pt>
                <c:pt idx="15436">
                  <c:v>2846.4052274211999</c:v>
                </c:pt>
                <c:pt idx="15437">
                  <c:v>2847.0557830037001</c:v>
                </c:pt>
                <c:pt idx="15438">
                  <c:v>2848.1362881435798</c:v>
                </c:pt>
                <c:pt idx="15439">
                  <c:v>2849.4420215922501</c:v>
                </c:pt>
                <c:pt idx="15440">
                  <c:v>2850.68887346871</c:v>
                </c:pt>
                <c:pt idx="15441">
                  <c:v>2851.6923570192598</c:v>
                </c:pt>
                <c:pt idx="15442">
                  <c:v>2852.8347158269098</c:v>
                </c:pt>
                <c:pt idx="15443">
                  <c:v>2854.1228949593901</c:v>
                </c:pt>
                <c:pt idx="15444">
                  <c:v>2855.44992471565</c:v>
                </c:pt>
                <c:pt idx="15445">
                  <c:v>2856.4599596048502</c:v>
                </c:pt>
                <c:pt idx="15446">
                  <c:v>2857.2972640047001</c:v>
                </c:pt>
                <c:pt idx="15447">
                  <c:v>2858.2628419173502</c:v>
                </c:pt>
                <c:pt idx="15448">
                  <c:v>2859.3504789168601</c:v>
                </c:pt>
                <c:pt idx="15449">
                  <c:v>2860.3228525025102</c:v>
                </c:pt>
                <c:pt idx="15450">
                  <c:v>2861.5502568215702</c:v>
                </c:pt>
                <c:pt idx="15451">
                  <c:v>2863.0180637706198</c:v>
                </c:pt>
                <c:pt idx="15452">
                  <c:v>2863.9577029355501</c:v>
                </c:pt>
                <c:pt idx="15453">
                  <c:v>2865.22091909852</c:v>
                </c:pt>
                <c:pt idx="15454">
                  <c:v>2866.6403443562399</c:v>
                </c:pt>
                <c:pt idx="15455">
                  <c:v>2867.7600497855101</c:v>
                </c:pt>
                <c:pt idx="15456">
                  <c:v>2868.7691351242902</c:v>
                </c:pt>
                <c:pt idx="15457">
                  <c:v>2869.6610067020301</c:v>
                </c:pt>
                <c:pt idx="15458">
                  <c:v>2870.7699864825499</c:v>
                </c:pt>
                <c:pt idx="15459">
                  <c:v>2871.8246433726199</c:v>
                </c:pt>
                <c:pt idx="15460">
                  <c:v>2872.92064916656</c:v>
                </c:pt>
                <c:pt idx="15461">
                  <c:v>2873.98238909067</c:v>
                </c:pt>
                <c:pt idx="15462">
                  <c:v>2875.0588080812599</c:v>
                </c:pt>
                <c:pt idx="15463">
                  <c:v>2875.8747762591502</c:v>
                </c:pt>
                <c:pt idx="15464">
                  <c:v>2876.8431725668602</c:v>
                </c:pt>
                <c:pt idx="15465">
                  <c:v>2877.6245006398799</c:v>
                </c:pt>
                <c:pt idx="15466">
                  <c:v>2878.6917565939798</c:v>
                </c:pt>
                <c:pt idx="15467">
                  <c:v>2880.04398187169</c:v>
                </c:pt>
                <c:pt idx="15468">
                  <c:v>2880.88657763931</c:v>
                </c:pt>
                <c:pt idx="15469">
                  <c:v>2882.0049478178398</c:v>
                </c:pt>
                <c:pt idx="15470">
                  <c:v>2883.0759492013499</c:v>
                </c:pt>
                <c:pt idx="15471">
                  <c:v>2884.0472375436798</c:v>
                </c:pt>
                <c:pt idx="15472">
                  <c:v>2884.9701789961</c:v>
                </c:pt>
                <c:pt idx="15473">
                  <c:v>2885.9700641342702</c:v>
                </c:pt>
                <c:pt idx="15474">
                  <c:v>2887.0634576848302</c:v>
                </c:pt>
                <c:pt idx="15475">
                  <c:v>2888.0157186704801</c:v>
                </c:pt>
                <c:pt idx="15476">
                  <c:v>2889.36326269253</c:v>
                </c:pt>
                <c:pt idx="15477">
                  <c:v>2890.8756050890502</c:v>
                </c:pt>
                <c:pt idx="15478">
                  <c:v>2892.2118065988402</c:v>
                </c:pt>
                <c:pt idx="15479">
                  <c:v>2893.3612480708398</c:v>
                </c:pt>
                <c:pt idx="15480">
                  <c:v>2894.6031838343501</c:v>
                </c:pt>
                <c:pt idx="15481">
                  <c:v>2895.3820589003599</c:v>
                </c:pt>
                <c:pt idx="15482">
                  <c:v>2896.5428925258002</c:v>
                </c:pt>
                <c:pt idx="15483">
                  <c:v>2897.6474474933698</c:v>
                </c:pt>
                <c:pt idx="15484">
                  <c:v>2898.7989889853002</c:v>
                </c:pt>
                <c:pt idx="15485">
                  <c:v>2899.81699851044</c:v>
                </c:pt>
                <c:pt idx="15486">
                  <c:v>2901.133893361</c:v>
                </c:pt>
                <c:pt idx="15487">
                  <c:v>2902.42832284822</c:v>
                </c:pt>
                <c:pt idx="15488">
                  <c:v>2903.1452505051602</c:v>
                </c:pt>
                <c:pt idx="15489">
                  <c:v>2904.5611605397798</c:v>
                </c:pt>
                <c:pt idx="15490">
                  <c:v>2905.6543351495502</c:v>
                </c:pt>
                <c:pt idx="15491">
                  <c:v>2906.8826663995701</c:v>
                </c:pt>
                <c:pt idx="15492">
                  <c:v>2908.0505051997002</c:v>
                </c:pt>
                <c:pt idx="15493">
                  <c:v>2909.21264829248</c:v>
                </c:pt>
                <c:pt idx="15494">
                  <c:v>2910.4613452182698</c:v>
                </c:pt>
                <c:pt idx="15495">
                  <c:v>2911.3956695393699</c:v>
                </c:pt>
                <c:pt idx="15496">
                  <c:v>2912.3911822014702</c:v>
                </c:pt>
                <c:pt idx="15497">
                  <c:v>2913.5605352636599</c:v>
                </c:pt>
                <c:pt idx="15498">
                  <c:v>2914.5564332321501</c:v>
                </c:pt>
                <c:pt idx="15499">
                  <c:v>2915.4460775869402</c:v>
                </c:pt>
                <c:pt idx="15500">
                  <c:v>2916.5589914704001</c:v>
                </c:pt>
                <c:pt idx="15501">
                  <c:v>2917.6551904370799</c:v>
                </c:pt>
                <c:pt idx="15502">
                  <c:v>2918.6871459078302</c:v>
                </c:pt>
                <c:pt idx="15503">
                  <c:v>2919.4385613306099</c:v>
                </c:pt>
                <c:pt idx="15504">
                  <c:v>2920.4631414648902</c:v>
                </c:pt>
                <c:pt idx="15505">
                  <c:v>2921.73595455234</c:v>
                </c:pt>
                <c:pt idx="15506">
                  <c:v>2923.0503969635402</c:v>
                </c:pt>
                <c:pt idx="15507">
                  <c:v>2924.2862513844598</c:v>
                </c:pt>
                <c:pt idx="15508">
                  <c:v>2925.2403647180599</c:v>
                </c:pt>
                <c:pt idx="15509">
                  <c:v>2926.5149839320102</c:v>
                </c:pt>
                <c:pt idx="15510">
                  <c:v>2927.5164203952099</c:v>
                </c:pt>
                <c:pt idx="15511">
                  <c:v>2928.4547245700301</c:v>
                </c:pt>
                <c:pt idx="15512">
                  <c:v>2929.2584129766201</c:v>
                </c:pt>
                <c:pt idx="15513">
                  <c:v>2930.3191486886499</c:v>
                </c:pt>
                <c:pt idx="15514">
                  <c:v>2931.4240849273901</c:v>
                </c:pt>
                <c:pt idx="15515">
                  <c:v>2932.2070983129202</c:v>
                </c:pt>
                <c:pt idx="15516">
                  <c:v>2933.6438655167599</c:v>
                </c:pt>
                <c:pt idx="15517">
                  <c:v>2934.7169641344599</c:v>
                </c:pt>
                <c:pt idx="15518">
                  <c:v>2935.5140252030401</c:v>
                </c:pt>
                <c:pt idx="15519">
                  <c:v>2936.27361309156</c:v>
                </c:pt>
                <c:pt idx="15520">
                  <c:v>2937.64182413039</c:v>
                </c:pt>
                <c:pt idx="15521">
                  <c:v>2938.7903661098298</c:v>
                </c:pt>
                <c:pt idx="15522">
                  <c:v>2939.9895014794201</c:v>
                </c:pt>
                <c:pt idx="15523">
                  <c:v>2941.3938780926501</c:v>
                </c:pt>
                <c:pt idx="15524">
                  <c:v>2942.48048893434</c:v>
                </c:pt>
                <c:pt idx="15525">
                  <c:v>2943.6755190833701</c:v>
                </c:pt>
                <c:pt idx="15526">
                  <c:v>2944.7879984600399</c:v>
                </c:pt>
                <c:pt idx="15527">
                  <c:v>2945.6696319194998</c:v>
                </c:pt>
                <c:pt idx="15528">
                  <c:v>2946.4486719953702</c:v>
                </c:pt>
                <c:pt idx="15529">
                  <c:v>2947.6784869886101</c:v>
                </c:pt>
                <c:pt idx="15530">
                  <c:v>2948.5283637102698</c:v>
                </c:pt>
                <c:pt idx="15531">
                  <c:v>2949.3728082806001</c:v>
                </c:pt>
                <c:pt idx="15532">
                  <c:v>2950.2656790421602</c:v>
                </c:pt>
                <c:pt idx="15533">
                  <c:v>2951.5038321840002</c:v>
                </c:pt>
                <c:pt idx="15534">
                  <c:v>2952.2211462299501</c:v>
                </c:pt>
                <c:pt idx="15535">
                  <c:v>2953.2064679270502</c:v>
                </c:pt>
                <c:pt idx="15536">
                  <c:v>2954.3401950523098</c:v>
                </c:pt>
                <c:pt idx="15537">
                  <c:v>2955.2979916732102</c:v>
                </c:pt>
                <c:pt idx="15538">
                  <c:v>2956.5032526913301</c:v>
                </c:pt>
                <c:pt idx="15539">
                  <c:v>2957.4433350221898</c:v>
                </c:pt>
                <c:pt idx="15540">
                  <c:v>2958.6540399702199</c:v>
                </c:pt>
                <c:pt idx="15541">
                  <c:v>2959.5427061599598</c:v>
                </c:pt>
                <c:pt idx="15542">
                  <c:v>2960.6916134511598</c:v>
                </c:pt>
                <c:pt idx="15543">
                  <c:v>2961.5825423092701</c:v>
                </c:pt>
                <c:pt idx="15544">
                  <c:v>2962.7202951167701</c:v>
                </c:pt>
                <c:pt idx="15545">
                  <c:v>2964.1463700412601</c:v>
                </c:pt>
                <c:pt idx="15546">
                  <c:v>2965.0109114222801</c:v>
                </c:pt>
                <c:pt idx="15547">
                  <c:v>2966.2173662945202</c:v>
                </c:pt>
                <c:pt idx="15548">
                  <c:v>2967.3533403649299</c:v>
                </c:pt>
                <c:pt idx="15549">
                  <c:v>2968.6586450389</c:v>
                </c:pt>
                <c:pt idx="15550">
                  <c:v>2969.6518592552102</c:v>
                </c:pt>
                <c:pt idx="15551">
                  <c:v>2971.1714094899298</c:v>
                </c:pt>
                <c:pt idx="15552">
                  <c:v>2972.3269768901901</c:v>
                </c:pt>
                <c:pt idx="15553">
                  <c:v>2973.7569869067602</c:v>
                </c:pt>
                <c:pt idx="15554">
                  <c:v>2974.9066331368799</c:v>
                </c:pt>
                <c:pt idx="15555">
                  <c:v>2976.1616733063802</c:v>
                </c:pt>
                <c:pt idx="15556">
                  <c:v>2977.24318322615</c:v>
                </c:pt>
                <c:pt idx="15557">
                  <c:v>2978.5943042661402</c:v>
                </c:pt>
                <c:pt idx="15558">
                  <c:v>2979.79259880159</c:v>
                </c:pt>
                <c:pt idx="15559">
                  <c:v>2980.8556884497998</c:v>
                </c:pt>
                <c:pt idx="15560">
                  <c:v>2982.3262578559602</c:v>
                </c:pt>
                <c:pt idx="15561">
                  <c:v>2983.58813261573</c:v>
                </c:pt>
                <c:pt idx="15562">
                  <c:v>2984.6953500367099</c:v>
                </c:pt>
                <c:pt idx="15563">
                  <c:v>2985.92061767735</c:v>
                </c:pt>
                <c:pt idx="15564">
                  <c:v>2987.1094276005001</c:v>
                </c:pt>
                <c:pt idx="15565">
                  <c:v>2988.0591811102099</c:v>
                </c:pt>
                <c:pt idx="15566">
                  <c:v>2989.0182746267301</c:v>
                </c:pt>
                <c:pt idx="15567">
                  <c:v>2990.2769226557998</c:v>
                </c:pt>
                <c:pt idx="15568">
                  <c:v>2990.9505873790599</c:v>
                </c:pt>
                <c:pt idx="15569">
                  <c:v>2992.0289877905102</c:v>
                </c:pt>
                <c:pt idx="15570">
                  <c:v>2992.85646091116</c:v>
                </c:pt>
                <c:pt idx="15571">
                  <c:v>2994.1725523616101</c:v>
                </c:pt>
                <c:pt idx="15572">
                  <c:v>2995.23878143205</c:v>
                </c:pt>
                <c:pt idx="15573">
                  <c:v>2996.2246076544302</c:v>
                </c:pt>
                <c:pt idx="15574">
                  <c:v>2997.0796671892399</c:v>
                </c:pt>
                <c:pt idx="15575">
                  <c:v>2998.1237641837201</c:v>
                </c:pt>
                <c:pt idx="15576">
                  <c:v>2999.2238137069298</c:v>
                </c:pt>
                <c:pt idx="15577">
                  <c:v>3000.1032316813098</c:v>
                </c:pt>
                <c:pt idx="15578">
                  <c:v>3001.2932462874901</c:v>
                </c:pt>
                <c:pt idx="15579">
                  <c:v>3002.3208641473302</c:v>
                </c:pt>
                <c:pt idx="15580">
                  <c:v>3003.4275093924798</c:v>
                </c:pt>
                <c:pt idx="15581">
                  <c:v>3004.5013946973099</c:v>
                </c:pt>
                <c:pt idx="15582">
                  <c:v>3005.3759215790501</c:v>
                </c:pt>
                <c:pt idx="15583">
                  <c:v>3006.4380206916699</c:v>
                </c:pt>
                <c:pt idx="15584">
                  <c:v>3007.5290230860801</c:v>
                </c:pt>
                <c:pt idx="15585">
                  <c:v>3008.5700706011698</c:v>
                </c:pt>
                <c:pt idx="15586">
                  <c:v>3009.5739093103298</c:v>
                </c:pt>
                <c:pt idx="15587">
                  <c:v>3010.6777671087102</c:v>
                </c:pt>
                <c:pt idx="15588">
                  <c:v>3011.55343697833</c:v>
                </c:pt>
                <c:pt idx="15589">
                  <c:v>3012.8356177003898</c:v>
                </c:pt>
                <c:pt idx="15590">
                  <c:v>3013.7954101108699</c:v>
                </c:pt>
                <c:pt idx="15591">
                  <c:v>3014.8466757364299</c:v>
                </c:pt>
                <c:pt idx="15592">
                  <c:v>3015.8470043786201</c:v>
                </c:pt>
                <c:pt idx="15593">
                  <c:v>3016.7653207676099</c:v>
                </c:pt>
                <c:pt idx="15594">
                  <c:v>3017.8455672310702</c:v>
                </c:pt>
                <c:pt idx="15595">
                  <c:v>3019.0132436509398</c:v>
                </c:pt>
                <c:pt idx="15596">
                  <c:v>3020.0270992781898</c:v>
                </c:pt>
                <c:pt idx="15597">
                  <c:v>3021.0675595492698</c:v>
                </c:pt>
                <c:pt idx="15598">
                  <c:v>3022.29818366571</c:v>
                </c:pt>
                <c:pt idx="15599">
                  <c:v>3023.0327538660199</c:v>
                </c:pt>
                <c:pt idx="15600">
                  <c:v>3023.8502343925902</c:v>
                </c:pt>
                <c:pt idx="15601">
                  <c:v>3024.9775599981799</c:v>
                </c:pt>
                <c:pt idx="15602">
                  <c:v>3025.9453746877098</c:v>
                </c:pt>
                <c:pt idx="15603">
                  <c:v>3027.22248062361</c:v>
                </c:pt>
                <c:pt idx="15604">
                  <c:v>3028.50931105268</c:v>
                </c:pt>
                <c:pt idx="15605">
                  <c:v>3029.3512060180601</c:v>
                </c:pt>
                <c:pt idx="15606">
                  <c:v>3030.2999075954099</c:v>
                </c:pt>
                <c:pt idx="15607">
                  <c:v>3031.3055221780301</c:v>
                </c:pt>
                <c:pt idx="15608">
                  <c:v>3032.39442331194</c:v>
                </c:pt>
                <c:pt idx="15609">
                  <c:v>3033.7019824662898</c:v>
                </c:pt>
                <c:pt idx="15610">
                  <c:v>3034.92343665199</c:v>
                </c:pt>
                <c:pt idx="15611">
                  <c:v>3036.2699110988601</c:v>
                </c:pt>
                <c:pt idx="15612">
                  <c:v>3037.49672057826</c:v>
                </c:pt>
                <c:pt idx="15613">
                  <c:v>3038.4174039089498</c:v>
                </c:pt>
                <c:pt idx="15614">
                  <c:v>3039.4171780494398</c:v>
                </c:pt>
                <c:pt idx="15615">
                  <c:v>3040.67813789709</c:v>
                </c:pt>
                <c:pt idx="15616">
                  <c:v>3041.8782296724899</c:v>
                </c:pt>
                <c:pt idx="15617">
                  <c:v>3043.2336379538801</c:v>
                </c:pt>
                <c:pt idx="15618">
                  <c:v>3044.4540736060799</c:v>
                </c:pt>
                <c:pt idx="15619">
                  <c:v>3045.4013050920198</c:v>
                </c:pt>
                <c:pt idx="15620">
                  <c:v>3046.6388148525398</c:v>
                </c:pt>
                <c:pt idx="15621">
                  <c:v>3047.72569715592</c:v>
                </c:pt>
                <c:pt idx="15622">
                  <c:v>3048.5864956298001</c:v>
                </c:pt>
                <c:pt idx="15623">
                  <c:v>3049.69418591049</c:v>
                </c:pt>
                <c:pt idx="15624">
                  <c:v>3050.6798508973402</c:v>
                </c:pt>
                <c:pt idx="15625">
                  <c:v>3051.4664991999002</c:v>
                </c:pt>
                <c:pt idx="15626">
                  <c:v>3052.5881918117202</c:v>
                </c:pt>
                <c:pt idx="15627">
                  <c:v>3053.63916222016</c:v>
                </c:pt>
                <c:pt idx="15628">
                  <c:v>3054.7212714881098</c:v>
                </c:pt>
                <c:pt idx="15629">
                  <c:v>3055.8593790137302</c:v>
                </c:pt>
                <c:pt idx="15630">
                  <c:v>3056.87869677869</c:v>
                </c:pt>
                <c:pt idx="15631">
                  <c:v>3057.7445494008498</c:v>
                </c:pt>
                <c:pt idx="15632">
                  <c:v>3058.9030036887598</c:v>
                </c:pt>
                <c:pt idx="15633">
                  <c:v>3060.2648005404699</c:v>
                </c:pt>
                <c:pt idx="15634">
                  <c:v>3061.5614165326701</c:v>
                </c:pt>
                <c:pt idx="15635">
                  <c:v>3062.7433259978202</c:v>
                </c:pt>
                <c:pt idx="15636">
                  <c:v>3063.98864891122</c:v>
                </c:pt>
                <c:pt idx="15637">
                  <c:v>3064.7802043237898</c:v>
                </c:pt>
                <c:pt idx="15638">
                  <c:v>3065.6401674840699</c:v>
                </c:pt>
                <c:pt idx="15639">
                  <c:v>3066.6398666588698</c:v>
                </c:pt>
                <c:pt idx="15640">
                  <c:v>3068.0219524190002</c:v>
                </c:pt>
                <c:pt idx="15641">
                  <c:v>3068.9873772639398</c:v>
                </c:pt>
                <c:pt idx="15642">
                  <c:v>3070.15836003916</c:v>
                </c:pt>
                <c:pt idx="15643">
                  <c:v>3071.3187392366199</c:v>
                </c:pt>
                <c:pt idx="15644">
                  <c:v>3072.5508339273802</c:v>
                </c:pt>
                <c:pt idx="15645">
                  <c:v>3073.9639666908402</c:v>
                </c:pt>
                <c:pt idx="15646">
                  <c:v>3075.0445443526801</c:v>
                </c:pt>
                <c:pt idx="15647">
                  <c:v>3076.1323983980501</c:v>
                </c:pt>
                <c:pt idx="15648">
                  <c:v>3077.1342906160698</c:v>
                </c:pt>
                <c:pt idx="15649">
                  <c:v>3078.6266870323102</c:v>
                </c:pt>
                <c:pt idx="15650">
                  <c:v>3079.91911090844</c:v>
                </c:pt>
                <c:pt idx="15651">
                  <c:v>3081.2998794837199</c:v>
                </c:pt>
                <c:pt idx="15652">
                  <c:v>3082.5462383022</c:v>
                </c:pt>
                <c:pt idx="15653">
                  <c:v>3083.4143370103902</c:v>
                </c:pt>
                <c:pt idx="15654">
                  <c:v>3084.54337087248</c:v>
                </c:pt>
                <c:pt idx="15655">
                  <c:v>3085.3906540522098</c:v>
                </c:pt>
                <c:pt idx="15656">
                  <c:v>3086.6492287583901</c:v>
                </c:pt>
                <c:pt idx="15657">
                  <c:v>3087.7622903012598</c:v>
                </c:pt>
                <c:pt idx="15658">
                  <c:v>3089.2597451740298</c:v>
                </c:pt>
                <c:pt idx="15659">
                  <c:v>3090.5414130383201</c:v>
                </c:pt>
                <c:pt idx="15660">
                  <c:v>3091.8537826551101</c:v>
                </c:pt>
                <c:pt idx="15661">
                  <c:v>3092.7666442826999</c:v>
                </c:pt>
                <c:pt idx="15662">
                  <c:v>3093.9660802080398</c:v>
                </c:pt>
                <c:pt idx="15663">
                  <c:v>3095.40631534769</c:v>
                </c:pt>
                <c:pt idx="15664">
                  <c:v>3096.5486649631898</c:v>
                </c:pt>
                <c:pt idx="15665">
                  <c:v>3097.3618998142701</c:v>
                </c:pt>
                <c:pt idx="15666">
                  <c:v>3098.2691360052199</c:v>
                </c:pt>
                <c:pt idx="15667">
                  <c:v>3099.6493681766001</c:v>
                </c:pt>
                <c:pt idx="15668">
                  <c:v>3100.5980874352599</c:v>
                </c:pt>
                <c:pt idx="15669">
                  <c:v>3101.9075664575798</c:v>
                </c:pt>
                <c:pt idx="15670">
                  <c:v>3103.0911057232702</c:v>
                </c:pt>
                <c:pt idx="15671">
                  <c:v>3104.0987104815399</c:v>
                </c:pt>
                <c:pt idx="15672">
                  <c:v>3105.0487916795801</c:v>
                </c:pt>
                <c:pt idx="15673">
                  <c:v>3106.3440616150101</c:v>
                </c:pt>
                <c:pt idx="15674">
                  <c:v>3107.5395768651902</c:v>
                </c:pt>
                <c:pt idx="15675">
                  <c:v>3108.4490329221398</c:v>
                </c:pt>
                <c:pt idx="15676">
                  <c:v>3110.00181443274</c:v>
                </c:pt>
                <c:pt idx="15677">
                  <c:v>3111.0366982191099</c:v>
                </c:pt>
                <c:pt idx="15678">
                  <c:v>3111.91468128202</c:v>
                </c:pt>
                <c:pt idx="15679">
                  <c:v>3112.6678058861899</c:v>
                </c:pt>
                <c:pt idx="15680">
                  <c:v>3113.6090387772701</c:v>
                </c:pt>
                <c:pt idx="15681">
                  <c:v>3114.6974823907799</c:v>
                </c:pt>
                <c:pt idx="15682">
                  <c:v>3115.9363520609199</c:v>
                </c:pt>
                <c:pt idx="15683">
                  <c:v>3117.1286398439202</c:v>
                </c:pt>
                <c:pt idx="15684">
                  <c:v>3117.9248165444501</c:v>
                </c:pt>
                <c:pt idx="15685">
                  <c:v>3119.16739177404</c:v>
                </c:pt>
                <c:pt idx="15686">
                  <c:v>3120.62960834565</c:v>
                </c:pt>
                <c:pt idx="15687">
                  <c:v>3121.8657306853702</c:v>
                </c:pt>
                <c:pt idx="15688">
                  <c:v>3122.9256301677901</c:v>
                </c:pt>
                <c:pt idx="15689">
                  <c:v>3124.4043993607502</c:v>
                </c:pt>
                <c:pt idx="15690">
                  <c:v>3125.66376966507</c:v>
                </c:pt>
                <c:pt idx="15691">
                  <c:v>3126.74075765004</c:v>
                </c:pt>
                <c:pt idx="15692">
                  <c:v>3127.9297535865298</c:v>
                </c:pt>
                <c:pt idx="15693">
                  <c:v>3129.2309330643002</c:v>
                </c:pt>
                <c:pt idx="15694">
                  <c:v>3130.3500762280401</c:v>
                </c:pt>
                <c:pt idx="15695">
                  <c:v>3131.2616105052298</c:v>
                </c:pt>
                <c:pt idx="15696">
                  <c:v>3132.2851256393401</c:v>
                </c:pt>
                <c:pt idx="15697">
                  <c:v>3133.2963404044499</c:v>
                </c:pt>
                <c:pt idx="15698">
                  <c:v>3134.5327905774898</c:v>
                </c:pt>
                <c:pt idx="15699">
                  <c:v>3135.76711861584</c:v>
                </c:pt>
                <c:pt idx="15700">
                  <c:v>3136.9281175692299</c:v>
                </c:pt>
                <c:pt idx="15701">
                  <c:v>3138.0671635579802</c:v>
                </c:pt>
                <c:pt idx="15702">
                  <c:v>3139.0710026025199</c:v>
                </c:pt>
                <c:pt idx="15703">
                  <c:v>3140.4078208380802</c:v>
                </c:pt>
                <c:pt idx="15704">
                  <c:v>3141.4390344063099</c:v>
                </c:pt>
                <c:pt idx="15705">
                  <c:v>3142.8039562771901</c:v>
                </c:pt>
                <c:pt idx="15706">
                  <c:v>3144.0258638988398</c:v>
                </c:pt>
                <c:pt idx="15707">
                  <c:v>3144.80975389287</c:v>
                </c:pt>
                <c:pt idx="15708">
                  <c:v>3145.62727747591</c:v>
                </c:pt>
                <c:pt idx="15709">
                  <c:v>3146.8465623597299</c:v>
                </c:pt>
                <c:pt idx="15710">
                  <c:v>3147.9455996083502</c:v>
                </c:pt>
                <c:pt idx="15711">
                  <c:v>3149.03005562415</c:v>
                </c:pt>
                <c:pt idx="15712">
                  <c:v>3149.99391993257</c:v>
                </c:pt>
                <c:pt idx="15713">
                  <c:v>3151.1578446145199</c:v>
                </c:pt>
                <c:pt idx="15714">
                  <c:v>3151.8736264733302</c:v>
                </c:pt>
                <c:pt idx="15715">
                  <c:v>3153.0189277234699</c:v>
                </c:pt>
                <c:pt idx="15716">
                  <c:v>3154.21343951674</c:v>
                </c:pt>
                <c:pt idx="15717">
                  <c:v>3155.6830893883998</c:v>
                </c:pt>
                <c:pt idx="15718">
                  <c:v>3156.8934425120501</c:v>
                </c:pt>
                <c:pt idx="15719">
                  <c:v>3157.7683689708101</c:v>
                </c:pt>
                <c:pt idx="15720">
                  <c:v>3158.9542728249899</c:v>
                </c:pt>
                <c:pt idx="15721">
                  <c:v>3160.3829993396798</c:v>
                </c:pt>
                <c:pt idx="15722">
                  <c:v>3161.7866955336099</c:v>
                </c:pt>
                <c:pt idx="15723">
                  <c:v>3162.84455233362</c:v>
                </c:pt>
                <c:pt idx="15724">
                  <c:v>3163.9197043238901</c:v>
                </c:pt>
                <c:pt idx="15725">
                  <c:v>3165.3637569600101</c:v>
                </c:pt>
                <c:pt idx="15726">
                  <c:v>3166.28941294163</c:v>
                </c:pt>
                <c:pt idx="15727">
                  <c:v>3167.30587161943</c:v>
                </c:pt>
                <c:pt idx="15728">
                  <c:v>3168.69828587953</c:v>
                </c:pt>
                <c:pt idx="15729">
                  <c:v>3169.8342817603998</c:v>
                </c:pt>
                <c:pt idx="15730">
                  <c:v>3170.72387916655</c:v>
                </c:pt>
                <c:pt idx="15731">
                  <c:v>3171.7215742840599</c:v>
                </c:pt>
                <c:pt idx="15732">
                  <c:v>3172.8664979294899</c:v>
                </c:pt>
                <c:pt idx="15733">
                  <c:v>3174.0018491282599</c:v>
                </c:pt>
                <c:pt idx="15734">
                  <c:v>3174.9362693958101</c:v>
                </c:pt>
                <c:pt idx="15735">
                  <c:v>3176.22176335321</c:v>
                </c:pt>
                <c:pt idx="15736">
                  <c:v>3177.3095220464102</c:v>
                </c:pt>
                <c:pt idx="15737">
                  <c:v>3178.66316585701</c:v>
                </c:pt>
                <c:pt idx="15738">
                  <c:v>3179.4352715252699</c:v>
                </c:pt>
                <c:pt idx="15739">
                  <c:v>3180.3712520870899</c:v>
                </c:pt>
                <c:pt idx="15740">
                  <c:v>3181.3473674567799</c:v>
                </c:pt>
                <c:pt idx="15741">
                  <c:v>3182.25404195183</c:v>
                </c:pt>
                <c:pt idx="15742">
                  <c:v>3183.2140744836902</c:v>
                </c:pt>
                <c:pt idx="15743">
                  <c:v>3184.2149070814698</c:v>
                </c:pt>
                <c:pt idx="15744">
                  <c:v>3185.2112761378698</c:v>
                </c:pt>
                <c:pt idx="15745">
                  <c:v>3186.3917253525601</c:v>
                </c:pt>
                <c:pt idx="15746">
                  <c:v>3187.3758430962798</c:v>
                </c:pt>
                <c:pt idx="15747">
                  <c:v>3188.4716732142401</c:v>
                </c:pt>
                <c:pt idx="15748">
                  <c:v>3189.4712280347799</c:v>
                </c:pt>
                <c:pt idx="15749">
                  <c:v>3190.3845348752802</c:v>
                </c:pt>
                <c:pt idx="15750">
                  <c:v>3191.8473270160598</c:v>
                </c:pt>
                <c:pt idx="15751">
                  <c:v>3193.1774830890099</c:v>
                </c:pt>
                <c:pt idx="15752">
                  <c:v>3194.5504308702698</c:v>
                </c:pt>
                <c:pt idx="15753">
                  <c:v>3195.6507820777501</c:v>
                </c:pt>
                <c:pt idx="15754">
                  <c:v>3196.5375171432202</c:v>
                </c:pt>
                <c:pt idx="15755">
                  <c:v>3197.6175255794301</c:v>
                </c:pt>
                <c:pt idx="15756">
                  <c:v>3198.76262334179</c:v>
                </c:pt>
                <c:pt idx="15757">
                  <c:v>3199.6259698866302</c:v>
                </c:pt>
                <c:pt idx="15758">
                  <c:v>3200.6592185995601</c:v>
                </c:pt>
                <c:pt idx="15759">
                  <c:v>3202.05064321284</c:v>
                </c:pt>
                <c:pt idx="15760">
                  <c:v>3203.32522675367</c:v>
                </c:pt>
                <c:pt idx="15761">
                  <c:v>3204.5915162957599</c:v>
                </c:pt>
                <c:pt idx="15762">
                  <c:v>3206.0096280065</c:v>
                </c:pt>
                <c:pt idx="15763">
                  <c:v>3207.32247136356</c:v>
                </c:pt>
                <c:pt idx="15764">
                  <c:v>3208.4882288222998</c:v>
                </c:pt>
                <c:pt idx="15765">
                  <c:v>3209.9297723094001</c:v>
                </c:pt>
                <c:pt idx="15766">
                  <c:v>3210.8491009609002</c:v>
                </c:pt>
                <c:pt idx="15767">
                  <c:v>3211.9893225216101</c:v>
                </c:pt>
                <c:pt idx="15768">
                  <c:v>3213.4180323438</c:v>
                </c:pt>
                <c:pt idx="15769">
                  <c:v>3214.6941251982298</c:v>
                </c:pt>
                <c:pt idx="15770">
                  <c:v>3215.8633715021501</c:v>
                </c:pt>
                <c:pt idx="15771">
                  <c:v>3216.6031860725102</c:v>
                </c:pt>
                <c:pt idx="15772">
                  <c:v>3217.5968746620401</c:v>
                </c:pt>
                <c:pt idx="15773">
                  <c:v>3218.6985474149401</c:v>
                </c:pt>
                <c:pt idx="15774">
                  <c:v>3219.6863932861202</c:v>
                </c:pt>
                <c:pt idx="15775">
                  <c:v>3220.8633663657301</c:v>
                </c:pt>
                <c:pt idx="15776">
                  <c:v>3221.8132483682398</c:v>
                </c:pt>
                <c:pt idx="15777">
                  <c:v>3223.1494968014199</c:v>
                </c:pt>
                <c:pt idx="15778">
                  <c:v>3224.3130002101602</c:v>
                </c:pt>
                <c:pt idx="15779">
                  <c:v>3225.2317439602898</c:v>
                </c:pt>
                <c:pt idx="15780">
                  <c:v>3226.1365554092299</c:v>
                </c:pt>
                <c:pt idx="15781">
                  <c:v>3227.11697603417</c:v>
                </c:pt>
                <c:pt idx="15782">
                  <c:v>3228.53796822912</c:v>
                </c:pt>
                <c:pt idx="15783">
                  <c:v>3229.5745115282598</c:v>
                </c:pt>
                <c:pt idx="15784">
                  <c:v>3230.5900041561799</c:v>
                </c:pt>
                <c:pt idx="15785">
                  <c:v>3231.4898668850901</c:v>
                </c:pt>
                <c:pt idx="15786">
                  <c:v>3232.7017551142599</c:v>
                </c:pt>
                <c:pt idx="15787">
                  <c:v>3234.1001746956199</c:v>
                </c:pt>
                <c:pt idx="15788">
                  <c:v>3235.3690367132099</c:v>
                </c:pt>
                <c:pt idx="15789">
                  <c:v>3236.5309860734401</c:v>
                </c:pt>
                <c:pt idx="15790">
                  <c:v>3237.64605518185</c:v>
                </c:pt>
                <c:pt idx="15791">
                  <c:v>3238.9782837552598</c:v>
                </c:pt>
                <c:pt idx="15792">
                  <c:v>3240.4459700085699</c:v>
                </c:pt>
                <c:pt idx="15793">
                  <c:v>3241.78728269666</c:v>
                </c:pt>
                <c:pt idx="15794">
                  <c:v>3242.5033812843499</c:v>
                </c:pt>
                <c:pt idx="15795">
                  <c:v>3243.78387238608</c:v>
                </c:pt>
                <c:pt idx="15796">
                  <c:v>3244.96933576621</c:v>
                </c:pt>
                <c:pt idx="15797">
                  <c:v>3246.4916435712898</c:v>
                </c:pt>
                <c:pt idx="15798">
                  <c:v>3247.3832235715399</c:v>
                </c:pt>
                <c:pt idx="15799">
                  <c:v>3248.6998745350102</c:v>
                </c:pt>
                <c:pt idx="15800">
                  <c:v>3250.2467057897102</c:v>
                </c:pt>
                <c:pt idx="15801">
                  <c:v>3251.38155567181</c:v>
                </c:pt>
                <c:pt idx="15802">
                  <c:v>3252.4586476668501</c:v>
                </c:pt>
                <c:pt idx="15803">
                  <c:v>3253.36672920515</c:v>
                </c:pt>
                <c:pt idx="15804">
                  <c:v>3254.38782835441</c:v>
                </c:pt>
                <c:pt idx="15805">
                  <c:v>3255.2468728707399</c:v>
                </c:pt>
                <c:pt idx="15806">
                  <c:v>3256.3062462953499</c:v>
                </c:pt>
                <c:pt idx="15807">
                  <c:v>3257.3473447537599</c:v>
                </c:pt>
                <c:pt idx="15808">
                  <c:v>3258.0711552932698</c:v>
                </c:pt>
                <c:pt idx="15809">
                  <c:v>3259.1231937062798</c:v>
                </c:pt>
                <c:pt idx="15810">
                  <c:v>3259.79962375899</c:v>
                </c:pt>
                <c:pt idx="15811">
                  <c:v>3260.7575322872099</c:v>
                </c:pt>
                <c:pt idx="15812">
                  <c:v>3261.7622595616399</c:v>
                </c:pt>
                <c:pt idx="15813">
                  <c:v>3262.6307833916198</c:v>
                </c:pt>
                <c:pt idx="15814">
                  <c:v>3263.5925492803699</c:v>
                </c:pt>
                <c:pt idx="15815">
                  <c:v>3265.1731233027599</c:v>
                </c:pt>
                <c:pt idx="15816">
                  <c:v>3266.4858018702798</c:v>
                </c:pt>
                <c:pt idx="15817">
                  <c:v>3267.6644234217401</c:v>
                </c:pt>
                <c:pt idx="15818">
                  <c:v>3268.6811327888199</c:v>
                </c:pt>
                <c:pt idx="15819">
                  <c:v>3269.6557339577798</c:v>
                </c:pt>
                <c:pt idx="15820">
                  <c:v>3270.55264893205</c:v>
                </c:pt>
                <c:pt idx="15821">
                  <c:v>3271.60990305017</c:v>
                </c:pt>
                <c:pt idx="15822">
                  <c:v>3273.0858091167202</c:v>
                </c:pt>
                <c:pt idx="15823">
                  <c:v>3274.16333855946</c:v>
                </c:pt>
                <c:pt idx="15824">
                  <c:v>3275.37523775401</c:v>
                </c:pt>
                <c:pt idx="15825">
                  <c:v>3276.4504601486701</c:v>
                </c:pt>
                <c:pt idx="15826">
                  <c:v>3277.62927754151</c:v>
                </c:pt>
                <c:pt idx="15827">
                  <c:v>3278.9199437612001</c:v>
                </c:pt>
                <c:pt idx="15828">
                  <c:v>3279.9054148712398</c:v>
                </c:pt>
                <c:pt idx="15829">
                  <c:v>3281.0551431705899</c:v>
                </c:pt>
                <c:pt idx="15830">
                  <c:v>3282.01059498318</c:v>
                </c:pt>
                <c:pt idx="15831">
                  <c:v>3283.5107123571001</c:v>
                </c:pt>
                <c:pt idx="15832">
                  <c:v>3284.8235671287398</c:v>
                </c:pt>
                <c:pt idx="15833">
                  <c:v>3285.8965164432898</c:v>
                </c:pt>
                <c:pt idx="15834">
                  <c:v>3286.9836008034399</c:v>
                </c:pt>
                <c:pt idx="15835">
                  <c:v>3288.30677564095</c:v>
                </c:pt>
                <c:pt idx="15836">
                  <c:v>3289.15780391509</c:v>
                </c:pt>
                <c:pt idx="15837">
                  <c:v>3290.04641397264</c:v>
                </c:pt>
                <c:pt idx="15838">
                  <c:v>3291.3445218480001</c:v>
                </c:pt>
                <c:pt idx="15839">
                  <c:v>3292.3553169123002</c:v>
                </c:pt>
                <c:pt idx="15840">
                  <c:v>3293.5172527013601</c:v>
                </c:pt>
                <c:pt idx="15841">
                  <c:v>3294.7836595014501</c:v>
                </c:pt>
                <c:pt idx="15842">
                  <c:v>3295.9999195246401</c:v>
                </c:pt>
                <c:pt idx="15843">
                  <c:v>3297.0476848215599</c:v>
                </c:pt>
                <c:pt idx="15844">
                  <c:v>3298.4413309991601</c:v>
                </c:pt>
                <c:pt idx="15845">
                  <c:v>3299.3739537065499</c:v>
                </c:pt>
                <c:pt idx="15846">
                  <c:v>3300.66971564602</c:v>
                </c:pt>
                <c:pt idx="15847">
                  <c:v>3301.7965428013599</c:v>
                </c:pt>
                <c:pt idx="15848">
                  <c:v>3303.02096849183</c:v>
                </c:pt>
                <c:pt idx="15849">
                  <c:v>3304.45424647031</c:v>
                </c:pt>
                <c:pt idx="15850">
                  <c:v>3305.5903950650199</c:v>
                </c:pt>
                <c:pt idx="15851">
                  <c:v>3306.6123803873002</c:v>
                </c:pt>
                <c:pt idx="15852">
                  <c:v>3307.4619831841501</c:v>
                </c:pt>
                <c:pt idx="15853">
                  <c:v>3308.87662401231</c:v>
                </c:pt>
                <c:pt idx="15854">
                  <c:v>3309.96824824232</c:v>
                </c:pt>
                <c:pt idx="15855">
                  <c:v>3311.1558169298601</c:v>
                </c:pt>
                <c:pt idx="15856">
                  <c:v>3312.2065928828301</c:v>
                </c:pt>
                <c:pt idx="15857">
                  <c:v>3313.50671470518</c:v>
                </c:pt>
                <c:pt idx="15858">
                  <c:v>3314.7012115643702</c:v>
                </c:pt>
                <c:pt idx="15859">
                  <c:v>3315.7931141241302</c:v>
                </c:pt>
                <c:pt idx="15860">
                  <c:v>3317.0349400252999</c:v>
                </c:pt>
                <c:pt idx="15861">
                  <c:v>3318.4240914725601</c:v>
                </c:pt>
                <c:pt idx="15862">
                  <c:v>3319.5166760498701</c:v>
                </c:pt>
                <c:pt idx="15863">
                  <c:v>3320.7315137923101</c:v>
                </c:pt>
                <c:pt idx="15864">
                  <c:v>3321.9488088849998</c:v>
                </c:pt>
                <c:pt idx="15865">
                  <c:v>3322.9990272272098</c:v>
                </c:pt>
                <c:pt idx="15866">
                  <c:v>3324.1615678113299</c:v>
                </c:pt>
                <c:pt idx="15867">
                  <c:v>3325.4108131435</c:v>
                </c:pt>
                <c:pt idx="15868">
                  <c:v>3326.6420397886</c:v>
                </c:pt>
                <c:pt idx="15869">
                  <c:v>3327.6117194819499</c:v>
                </c:pt>
                <c:pt idx="15870">
                  <c:v>3328.6776734626301</c:v>
                </c:pt>
                <c:pt idx="15871">
                  <c:v>3330.0732177976001</c:v>
                </c:pt>
                <c:pt idx="15872">
                  <c:v>3331.2722077508502</c:v>
                </c:pt>
                <c:pt idx="15873">
                  <c:v>3332.7653124226299</c:v>
                </c:pt>
                <c:pt idx="15874">
                  <c:v>3333.8614975332798</c:v>
                </c:pt>
                <c:pt idx="15875">
                  <c:v>3335.3011661335299</c:v>
                </c:pt>
                <c:pt idx="15876">
                  <c:v>3336.6373633414601</c:v>
                </c:pt>
                <c:pt idx="15877">
                  <c:v>3337.92747113101</c:v>
                </c:pt>
                <c:pt idx="15878">
                  <c:v>3338.79151373177</c:v>
                </c:pt>
                <c:pt idx="15879">
                  <c:v>3339.9691609555998</c:v>
                </c:pt>
                <c:pt idx="15880">
                  <c:v>3341.0157438924002</c:v>
                </c:pt>
                <c:pt idx="15881">
                  <c:v>3342.42642672898</c:v>
                </c:pt>
                <c:pt idx="15882">
                  <c:v>3343.5207945880102</c:v>
                </c:pt>
                <c:pt idx="15883">
                  <c:v>3344.9292496087501</c:v>
                </c:pt>
                <c:pt idx="15884">
                  <c:v>3345.7501174469999</c:v>
                </c:pt>
                <c:pt idx="15885">
                  <c:v>3346.5072665978</c:v>
                </c:pt>
                <c:pt idx="15886">
                  <c:v>3347.8701508230902</c:v>
                </c:pt>
                <c:pt idx="15887">
                  <c:v>3349.3168510102801</c:v>
                </c:pt>
                <c:pt idx="15888">
                  <c:v>3350.24705609497</c:v>
                </c:pt>
                <c:pt idx="15889">
                  <c:v>3351.7465984146002</c:v>
                </c:pt>
                <c:pt idx="15890">
                  <c:v>3353.1446536394201</c:v>
                </c:pt>
                <c:pt idx="15891">
                  <c:v>3354.3384233530601</c:v>
                </c:pt>
                <c:pt idx="15892">
                  <c:v>3355.6054273884001</c:v>
                </c:pt>
                <c:pt idx="15893">
                  <c:v>3356.9047621956902</c:v>
                </c:pt>
                <c:pt idx="15894">
                  <c:v>3357.7728450793002</c:v>
                </c:pt>
                <c:pt idx="15895">
                  <c:v>3358.64214269801</c:v>
                </c:pt>
                <c:pt idx="15896">
                  <c:v>3359.8258366385999</c:v>
                </c:pt>
                <c:pt idx="15897">
                  <c:v>3360.8216433888101</c:v>
                </c:pt>
                <c:pt idx="15898">
                  <c:v>3361.7616361493001</c:v>
                </c:pt>
                <c:pt idx="15899">
                  <c:v>3363.2106529726598</c:v>
                </c:pt>
                <c:pt idx="15900">
                  <c:v>3364.5788875285298</c:v>
                </c:pt>
                <c:pt idx="15901">
                  <c:v>3365.75389952048</c:v>
                </c:pt>
                <c:pt idx="15902">
                  <c:v>3366.5660863775402</c:v>
                </c:pt>
                <c:pt idx="15903">
                  <c:v>3367.86533901041</c:v>
                </c:pt>
                <c:pt idx="15904">
                  <c:v>3369.0630489875998</c:v>
                </c:pt>
                <c:pt idx="15905">
                  <c:v>3370.22710132372</c:v>
                </c:pt>
                <c:pt idx="15906">
                  <c:v>3371.7300481136599</c:v>
                </c:pt>
                <c:pt idx="15907">
                  <c:v>3372.6011312525402</c:v>
                </c:pt>
                <c:pt idx="15908">
                  <c:v>3373.8959556272798</c:v>
                </c:pt>
                <c:pt idx="15909">
                  <c:v>3375.2740012519698</c:v>
                </c:pt>
                <c:pt idx="15910">
                  <c:v>3376.0324718244501</c:v>
                </c:pt>
                <c:pt idx="15911">
                  <c:v>3376.9843365166898</c:v>
                </c:pt>
                <c:pt idx="15912">
                  <c:v>3378.2085085210201</c:v>
                </c:pt>
                <c:pt idx="15913">
                  <c:v>3378.9927353172998</c:v>
                </c:pt>
                <c:pt idx="15914">
                  <c:v>3380.3035775666699</c:v>
                </c:pt>
                <c:pt idx="15915">
                  <c:v>3381.6481658315602</c:v>
                </c:pt>
                <c:pt idx="15916">
                  <c:v>3382.8158489853299</c:v>
                </c:pt>
                <c:pt idx="15917">
                  <c:v>3383.59099996026</c:v>
                </c:pt>
                <c:pt idx="15918">
                  <c:v>3384.8884342558299</c:v>
                </c:pt>
                <c:pt idx="15919">
                  <c:v>3386.0829255866902</c:v>
                </c:pt>
                <c:pt idx="15920">
                  <c:v>3387.2374369747099</c:v>
                </c:pt>
                <c:pt idx="15921">
                  <c:v>3388.3888864310402</c:v>
                </c:pt>
                <c:pt idx="15922">
                  <c:v>3389.7898974951599</c:v>
                </c:pt>
                <c:pt idx="15923">
                  <c:v>3391.2021574159999</c:v>
                </c:pt>
                <c:pt idx="15924">
                  <c:v>3392.2395999241799</c:v>
                </c:pt>
                <c:pt idx="15925">
                  <c:v>3393.0626719762499</c:v>
                </c:pt>
                <c:pt idx="15926">
                  <c:v>3394.5802409881499</c:v>
                </c:pt>
                <c:pt idx="15927">
                  <c:v>3395.47711719157</c:v>
                </c:pt>
                <c:pt idx="15928">
                  <c:v>3396.7637431521698</c:v>
                </c:pt>
                <c:pt idx="15929">
                  <c:v>3397.72445978925</c:v>
                </c:pt>
                <c:pt idx="15930">
                  <c:v>3398.70736783347</c:v>
                </c:pt>
                <c:pt idx="15931">
                  <c:v>3400.2460645934698</c:v>
                </c:pt>
                <c:pt idx="15932">
                  <c:v>3401.4390715391801</c:v>
                </c:pt>
                <c:pt idx="15933">
                  <c:v>3402.6290818554098</c:v>
                </c:pt>
                <c:pt idx="15934">
                  <c:v>3404.1705398038598</c:v>
                </c:pt>
                <c:pt idx="15935">
                  <c:v>3405.02665402927</c:v>
                </c:pt>
                <c:pt idx="15936">
                  <c:v>3406.0744497331498</c:v>
                </c:pt>
                <c:pt idx="15937">
                  <c:v>3407.52298561718</c:v>
                </c:pt>
                <c:pt idx="15938">
                  <c:v>3408.8449706432202</c:v>
                </c:pt>
                <c:pt idx="15939">
                  <c:v>3410.1464174804501</c:v>
                </c:pt>
                <c:pt idx="15940">
                  <c:v>3411.2942100595101</c:v>
                </c:pt>
                <c:pt idx="15941">
                  <c:v>3412.23325190794</c:v>
                </c:pt>
                <c:pt idx="15942">
                  <c:v>3413.3277287355399</c:v>
                </c:pt>
                <c:pt idx="15943">
                  <c:v>3414.13886388028</c:v>
                </c:pt>
                <c:pt idx="15944">
                  <c:v>3415.3034954139698</c:v>
                </c:pt>
                <c:pt idx="15945">
                  <c:v>3416.5146274519702</c:v>
                </c:pt>
                <c:pt idx="15946">
                  <c:v>3418.0115647450298</c:v>
                </c:pt>
                <c:pt idx="15947">
                  <c:v>3419.0358477117202</c:v>
                </c:pt>
                <c:pt idx="15948">
                  <c:v>3420.4020014430198</c:v>
                </c:pt>
                <c:pt idx="15949">
                  <c:v>3421.7618340049398</c:v>
                </c:pt>
                <c:pt idx="15950">
                  <c:v>3423.0256645878799</c:v>
                </c:pt>
                <c:pt idx="15951">
                  <c:v>3424.11106035073</c:v>
                </c:pt>
                <c:pt idx="15952">
                  <c:v>3425.0726650485399</c:v>
                </c:pt>
                <c:pt idx="15953">
                  <c:v>3426.1439139422801</c:v>
                </c:pt>
                <c:pt idx="15954">
                  <c:v>3426.9510221482501</c:v>
                </c:pt>
                <c:pt idx="15955">
                  <c:v>3427.7947685293998</c:v>
                </c:pt>
                <c:pt idx="15956">
                  <c:v>3429.1110755439599</c:v>
                </c:pt>
                <c:pt idx="15957">
                  <c:v>3430.40794112197</c:v>
                </c:pt>
                <c:pt idx="15958">
                  <c:v>3431.2993204682498</c:v>
                </c:pt>
                <c:pt idx="15959">
                  <c:v>3432.6719822309201</c:v>
                </c:pt>
                <c:pt idx="15960">
                  <c:v>3433.71311553439</c:v>
                </c:pt>
                <c:pt idx="15961">
                  <c:v>3434.9834477387999</c:v>
                </c:pt>
                <c:pt idx="15962">
                  <c:v>3436.1617138564802</c:v>
                </c:pt>
                <c:pt idx="15963">
                  <c:v>3437.3141246301502</c:v>
                </c:pt>
                <c:pt idx="15964">
                  <c:v>3438.5597106599098</c:v>
                </c:pt>
                <c:pt idx="15965">
                  <c:v>3439.6202012212798</c:v>
                </c:pt>
                <c:pt idx="15966">
                  <c:v>3440.5686688752699</c:v>
                </c:pt>
                <c:pt idx="15967">
                  <c:v>3441.6541909510902</c:v>
                </c:pt>
                <c:pt idx="15968">
                  <c:v>3442.7762022347702</c:v>
                </c:pt>
                <c:pt idx="15969">
                  <c:v>3444.1343200276501</c:v>
                </c:pt>
                <c:pt idx="15970">
                  <c:v>3445.1445261907202</c:v>
                </c:pt>
                <c:pt idx="15971">
                  <c:v>3446.36398869403</c:v>
                </c:pt>
                <c:pt idx="15972">
                  <c:v>3447.6283250965498</c:v>
                </c:pt>
                <c:pt idx="15973">
                  <c:v>3448.6354293732602</c:v>
                </c:pt>
                <c:pt idx="15974">
                  <c:v>3449.8287816713801</c:v>
                </c:pt>
                <c:pt idx="15975">
                  <c:v>3451.22934604392</c:v>
                </c:pt>
                <c:pt idx="15976">
                  <c:v>3452.61374040083</c:v>
                </c:pt>
                <c:pt idx="15977">
                  <c:v>3453.8606271477001</c:v>
                </c:pt>
                <c:pt idx="15978">
                  <c:v>3454.8178754241999</c:v>
                </c:pt>
                <c:pt idx="15979">
                  <c:v>3456.17849558634</c:v>
                </c:pt>
                <c:pt idx="15980">
                  <c:v>3457.02706561079</c:v>
                </c:pt>
                <c:pt idx="15981">
                  <c:v>3458.3780280359701</c:v>
                </c:pt>
                <c:pt idx="15982">
                  <c:v>3459.4088996259402</c:v>
                </c:pt>
                <c:pt idx="15983">
                  <c:v>3460.9239921578701</c:v>
                </c:pt>
                <c:pt idx="15984">
                  <c:v>3461.8316446399699</c:v>
                </c:pt>
                <c:pt idx="15985">
                  <c:v>3463.25310371049</c:v>
                </c:pt>
                <c:pt idx="15986">
                  <c:v>3464.4334254284199</c:v>
                </c:pt>
                <c:pt idx="15987">
                  <c:v>3465.6057003569899</c:v>
                </c:pt>
                <c:pt idx="15988">
                  <c:v>3466.5248172071001</c:v>
                </c:pt>
                <c:pt idx="15989">
                  <c:v>3467.72351159553</c:v>
                </c:pt>
                <c:pt idx="15990">
                  <c:v>3468.50322482724</c:v>
                </c:pt>
                <c:pt idx="15991">
                  <c:v>3469.6573015210902</c:v>
                </c:pt>
                <c:pt idx="15992">
                  <c:v>3470.7304139900298</c:v>
                </c:pt>
                <c:pt idx="15993">
                  <c:v>3471.9787920441599</c:v>
                </c:pt>
                <c:pt idx="15994">
                  <c:v>3473.4928808900499</c:v>
                </c:pt>
                <c:pt idx="15995">
                  <c:v>3475.0757085723899</c:v>
                </c:pt>
                <c:pt idx="15996">
                  <c:v>3476.2069110449202</c:v>
                </c:pt>
                <c:pt idx="15997">
                  <c:v>3477.1949792476998</c:v>
                </c:pt>
                <c:pt idx="15998">
                  <c:v>3478.1761885894798</c:v>
                </c:pt>
                <c:pt idx="15999">
                  <c:v>3479.5422148141001</c:v>
                </c:pt>
                <c:pt idx="16000">
                  <c:v>3480.8697390672201</c:v>
                </c:pt>
                <c:pt idx="16001">
                  <c:v>3482.3403343868799</c:v>
                </c:pt>
                <c:pt idx="16002">
                  <c:v>3483.5709898838199</c:v>
                </c:pt>
                <c:pt idx="16003">
                  <c:v>3484.9023318242698</c:v>
                </c:pt>
                <c:pt idx="16004">
                  <c:v>3486.1011883893698</c:v>
                </c:pt>
                <c:pt idx="16005">
                  <c:v>3487.6613610404202</c:v>
                </c:pt>
                <c:pt idx="16006">
                  <c:v>3488.8544720159698</c:v>
                </c:pt>
                <c:pt idx="16007">
                  <c:v>3490.21523392788</c:v>
                </c:pt>
                <c:pt idx="16008">
                  <c:v>3491.5849846365199</c:v>
                </c:pt>
                <c:pt idx="16009">
                  <c:v>3492.8446643079701</c:v>
                </c:pt>
                <c:pt idx="16010">
                  <c:v>3494.1165561840899</c:v>
                </c:pt>
                <c:pt idx="16011">
                  <c:v>3495.45733077864</c:v>
                </c:pt>
                <c:pt idx="16012">
                  <c:v>3496.7263637283299</c:v>
                </c:pt>
                <c:pt idx="16013">
                  <c:v>3497.9157848145301</c:v>
                </c:pt>
                <c:pt idx="16014">
                  <c:v>3499.0561509310801</c:v>
                </c:pt>
                <c:pt idx="16015">
                  <c:v>3500.1029764201799</c:v>
                </c:pt>
                <c:pt idx="16016">
                  <c:v>3501.0690146301199</c:v>
                </c:pt>
                <c:pt idx="16017">
                  <c:v>3502.2189698052398</c:v>
                </c:pt>
                <c:pt idx="16018">
                  <c:v>3503.56516700766</c:v>
                </c:pt>
                <c:pt idx="16019">
                  <c:v>3504.9705941700299</c:v>
                </c:pt>
                <c:pt idx="16020">
                  <c:v>3506.0928212389199</c:v>
                </c:pt>
                <c:pt idx="16021">
                  <c:v>3507.0362221993701</c:v>
                </c:pt>
                <c:pt idx="16022">
                  <c:v>3507.9406706334998</c:v>
                </c:pt>
                <c:pt idx="16023">
                  <c:v>3508.7716969281701</c:v>
                </c:pt>
                <c:pt idx="16024">
                  <c:v>3509.7518743883302</c:v>
                </c:pt>
                <c:pt idx="16025">
                  <c:v>3510.5498948518298</c:v>
                </c:pt>
                <c:pt idx="16026">
                  <c:v>3511.5021031343599</c:v>
                </c:pt>
                <c:pt idx="16027">
                  <c:v>3512.7334113955999</c:v>
                </c:pt>
                <c:pt idx="16028">
                  <c:v>3513.56693081411</c:v>
                </c:pt>
                <c:pt idx="16029">
                  <c:v>3514.6924758812502</c:v>
                </c:pt>
                <c:pt idx="16030">
                  <c:v>3515.8109750219901</c:v>
                </c:pt>
                <c:pt idx="16031">
                  <c:v>3517.0059812872801</c:v>
                </c:pt>
                <c:pt idx="16032">
                  <c:v>3518.1156072366298</c:v>
                </c:pt>
                <c:pt idx="16033">
                  <c:v>3519.1028994213102</c:v>
                </c:pt>
                <c:pt idx="16034">
                  <c:v>3520.11389889265</c:v>
                </c:pt>
                <c:pt idx="16035">
                  <c:v>3521.3153297835602</c:v>
                </c:pt>
                <c:pt idx="16036">
                  <c:v>3522.55758901636</c:v>
                </c:pt>
                <c:pt idx="16037">
                  <c:v>3523.6349993546801</c:v>
                </c:pt>
                <c:pt idx="16038">
                  <c:v>3524.9133999778501</c:v>
                </c:pt>
                <c:pt idx="16039">
                  <c:v>3526.14377077176</c:v>
                </c:pt>
                <c:pt idx="16040">
                  <c:v>3527.3910058342699</c:v>
                </c:pt>
                <c:pt idx="16041">
                  <c:v>3528.59298328158</c:v>
                </c:pt>
                <c:pt idx="16042">
                  <c:v>3529.9527335371199</c:v>
                </c:pt>
                <c:pt idx="16043">
                  <c:v>3531.5241352524799</c:v>
                </c:pt>
                <c:pt idx="16044">
                  <c:v>3532.6741665596101</c:v>
                </c:pt>
                <c:pt idx="16045">
                  <c:v>3533.9581830901202</c:v>
                </c:pt>
                <c:pt idx="16046">
                  <c:v>3535.38094125219</c:v>
                </c:pt>
                <c:pt idx="16047">
                  <c:v>3536.4091599364901</c:v>
                </c:pt>
                <c:pt idx="16048">
                  <c:v>3537.4164319726401</c:v>
                </c:pt>
                <c:pt idx="16049">
                  <c:v>3538.65416907085</c:v>
                </c:pt>
                <c:pt idx="16050">
                  <c:v>3539.9187876997298</c:v>
                </c:pt>
                <c:pt idx="16051">
                  <c:v>3541.10039977109</c:v>
                </c:pt>
                <c:pt idx="16052">
                  <c:v>3542.12409141438</c:v>
                </c:pt>
                <c:pt idx="16053">
                  <c:v>3543.61169339255</c:v>
                </c:pt>
                <c:pt idx="16054">
                  <c:v>3545.09407852194</c:v>
                </c:pt>
                <c:pt idx="16055">
                  <c:v>3546.48441179675</c:v>
                </c:pt>
                <c:pt idx="16056">
                  <c:v>3547.9626488645799</c:v>
                </c:pt>
                <c:pt idx="16057">
                  <c:v>3548.9932363594698</c:v>
                </c:pt>
                <c:pt idx="16058">
                  <c:v>3550.5323659754799</c:v>
                </c:pt>
                <c:pt idx="16059">
                  <c:v>3551.5904200954901</c:v>
                </c:pt>
                <c:pt idx="16060">
                  <c:v>3552.6659157296799</c:v>
                </c:pt>
                <c:pt idx="16061">
                  <c:v>3553.5620215557101</c:v>
                </c:pt>
                <c:pt idx="16062">
                  <c:v>3554.7333368049499</c:v>
                </c:pt>
                <c:pt idx="16063">
                  <c:v>3555.7292999563301</c:v>
                </c:pt>
                <c:pt idx="16064">
                  <c:v>3556.6133230185601</c:v>
                </c:pt>
                <c:pt idx="16065">
                  <c:v>3558.0703398625601</c:v>
                </c:pt>
                <c:pt idx="16066">
                  <c:v>3559.2104428323901</c:v>
                </c:pt>
                <c:pt idx="16067">
                  <c:v>3560.34137208521</c:v>
                </c:pt>
                <c:pt idx="16068">
                  <c:v>3561.4575244683001</c:v>
                </c:pt>
                <c:pt idx="16069">
                  <c:v>3562.7921156801599</c:v>
                </c:pt>
                <c:pt idx="16070">
                  <c:v>3564.17871962353</c:v>
                </c:pt>
                <c:pt idx="16071">
                  <c:v>3565.3368407343</c:v>
                </c:pt>
                <c:pt idx="16072">
                  <c:v>3566.8860918820901</c:v>
                </c:pt>
                <c:pt idx="16073">
                  <c:v>3568.1253367733302</c:v>
                </c:pt>
                <c:pt idx="16074">
                  <c:v>3569.2384804223002</c:v>
                </c:pt>
                <c:pt idx="16075">
                  <c:v>3570.3958383341901</c:v>
                </c:pt>
                <c:pt idx="16076">
                  <c:v>3571.4010479334402</c:v>
                </c:pt>
                <c:pt idx="16077">
                  <c:v>3572.25553813026</c:v>
                </c:pt>
                <c:pt idx="16078">
                  <c:v>3573.6730520544202</c:v>
                </c:pt>
                <c:pt idx="16079">
                  <c:v>3574.8335249045499</c:v>
                </c:pt>
                <c:pt idx="16080">
                  <c:v>3576.1124264262799</c:v>
                </c:pt>
                <c:pt idx="16081">
                  <c:v>3577.3924569671599</c:v>
                </c:pt>
                <c:pt idx="16082">
                  <c:v>3578.5331284136601</c:v>
                </c:pt>
                <c:pt idx="16083">
                  <c:v>3579.75334327172</c:v>
                </c:pt>
                <c:pt idx="16084">
                  <c:v>3581.2288983037101</c:v>
                </c:pt>
                <c:pt idx="16085">
                  <c:v>3582.7349259126499</c:v>
                </c:pt>
                <c:pt idx="16086">
                  <c:v>3583.7615111918399</c:v>
                </c:pt>
                <c:pt idx="16087">
                  <c:v>3585.2131121089301</c:v>
                </c:pt>
                <c:pt idx="16088">
                  <c:v>3586.5230892805998</c:v>
                </c:pt>
                <c:pt idx="16089">
                  <c:v>3588.0840452727398</c:v>
                </c:pt>
                <c:pt idx="16090">
                  <c:v>3589.1723682151601</c:v>
                </c:pt>
                <c:pt idx="16091">
                  <c:v>3590.1570056126202</c:v>
                </c:pt>
                <c:pt idx="16092">
                  <c:v>3591.4563018038298</c:v>
                </c:pt>
                <c:pt idx="16093">
                  <c:v>3592.6259590866298</c:v>
                </c:pt>
                <c:pt idx="16094">
                  <c:v>3593.8529533738601</c:v>
                </c:pt>
                <c:pt idx="16095">
                  <c:v>3594.8740022455399</c:v>
                </c:pt>
                <c:pt idx="16096">
                  <c:v>3595.96217917165</c:v>
                </c:pt>
                <c:pt idx="16097">
                  <c:v>3597.4145810065502</c:v>
                </c:pt>
                <c:pt idx="16098">
                  <c:v>3598.7887116154898</c:v>
                </c:pt>
                <c:pt idx="16099">
                  <c:v>3599.9681801622</c:v>
                </c:pt>
                <c:pt idx="16100">
                  <c:v>3601.0161748270302</c:v>
                </c:pt>
                <c:pt idx="16101">
                  <c:v>3602.2632804568598</c:v>
                </c:pt>
                <c:pt idx="16102">
                  <c:v>3603.6534107062598</c:v>
                </c:pt>
                <c:pt idx="16103">
                  <c:v>3605.1254371953701</c:v>
                </c:pt>
                <c:pt idx="16104">
                  <c:v>3606.2003722283098</c:v>
                </c:pt>
                <c:pt idx="16105">
                  <c:v>3607.1504660526798</c:v>
                </c:pt>
                <c:pt idx="16106">
                  <c:v>3608.3734452374501</c:v>
                </c:pt>
                <c:pt idx="16107">
                  <c:v>3609.6205325894898</c:v>
                </c:pt>
                <c:pt idx="16108">
                  <c:v>3610.4636208628499</c:v>
                </c:pt>
                <c:pt idx="16109">
                  <c:v>3611.5238580222699</c:v>
                </c:pt>
                <c:pt idx="16110">
                  <c:v>3612.7935571750099</c:v>
                </c:pt>
                <c:pt idx="16111">
                  <c:v>3614.05159516614</c:v>
                </c:pt>
                <c:pt idx="16112">
                  <c:v>3615.50844612012</c:v>
                </c:pt>
                <c:pt idx="16113">
                  <c:v>3616.8139296088402</c:v>
                </c:pt>
                <c:pt idx="16114">
                  <c:v>3617.825625768</c:v>
                </c:pt>
                <c:pt idx="16115">
                  <c:v>3618.74022866625</c:v>
                </c:pt>
                <c:pt idx="16116">
                  <c:v>3620.1373249726798</c:v>
                </c:pt>
                <c:pt idx="16117">
                  <c:v>3621.3718524685501</c:v>
                </c:pt>
                <c:pt idx="16118">
                  <c:v>3622.1862309650101</c:v>
                </c:pt>
                <c:pt idx="16119">
                  <c:v>3623.3559737354699</c:v>
                </c:pt>
                <c:pt idx="16120">
                  <c:v>3624.65217358667</c:v>
                </c:pt>
                <c:pt idx="16121">
                  <c:v>3625.7884454189698</c:v>
                </c:pt>
                <c:pt idx="16122">
                  <c:v>3626.8890555180801</c:v>
                </c:pt>
                <c:pt idx="16123">
                  <c:v>3627.94749086412</c:v>
                </c:pt>
                <c:pt idx="16124">
                  <c:v>3628.9270273823499</c:v>
                </c:pt>
                <c:pt idx="16125">
                  <c:v>3630.12809980365</c:v>
                </c:pt>
                <c:pt idx="16126">
                  <c:v>3631.2453371319398</c:v>
                </c:pt>
                <c:pt idx="16127">
                  <c:v>3632.4513143447102</c:v>
                </c:pt>
                <c:pt idx="16128">
                  <c:v>3633.6839572343101</c:v>
                </c:pt>
                <c:pt idx="16129">
                  <c:v>3634.9302002632999</c:v>
                </c:pt>
                <c:pt idx="16130">
                  <c:v>3636.3823719694901</c:v>
                </c:pt>
                <c:pt idx="16131">
                  <c:v>3637.5214421191499</c:v>
                </c:pt>
                <c:pt idx="16132">
                  <c:v>3638.46292441578</c:v>
                </c:pt>
                <c:pt idx="16133">
                  <c:v>3639.6520812275298</c:v>
                </c:pt>
                <c:pt idx="16134">
                  <c:v>3640.93078841445</c:v>
                </c:pt>
                <c:pt idx="16135">
                  <c:v>3642.2746069734499</c:v>
                </c:pt>
                <c:pt idx="16136">
                  <c:v>3643.6922919131198</c:v>
                </c:pt>
                <c:pt idx="16137">
                  <c:v>3644.5996761042302</c:v>
                </c:pt>
                <c:pt idx="16138">
                  <c:v>3645.6988138729498</c:v>
                </c:pt>
                <c:pt idx="16139">
                  <c:v>3647.1339656868599</c:v>
                </c:pt>
                <c:pt idx="16140">
                  <c:v>3648.13808299831</c:v>
                </c:pt>
                <c:pt idx="16141">
                  <c:v>3649.1242522726002</c:v>
                </c:pt>
                <c:pt idx="16142">
                  <c:v>3650.3222373057501</c:v>
                </c:pt>
                <c:pt idx="16143">
                  <c:v>3651.42576138804</c:v>
                </c:pt>
                <c:pt idx="16144">
                  <c:v>3652.55109339097</c:v>
                </c:pt>
                <c:pt idx="16145">
                  <c:v>3653.7655036108299</c:v>
                </c:pt>
                <c:pt idx="16146">
                  <c:v>3655.0522264207498</c:v>
                </c:pt>
                <c:pt idx="16147">
                  <c:v>3656.2154533313301</c:v>
                </c:pt>
                <c:pt idx="16148">
                  <c:v>3657.4463836449499</c:v>
                </c:pt>
                <c:pt idx="16149">
                  <c:v>3658.5213650438</c:v>
                </c:pt>
                <c:pt idx="16150">
                  <c:v>3659.78149504361</c:v>
                </c:pt>
                <c:pt idx="16151">
                  <c:v>3660.6809122265499</c:v>
                </c:pt>
                <c:pt idx="16152">
                  <c:v>3661.9252178711999</c:v>
                </c:pt>
                <c:pt idx="16153">
                  <c:v>3663.52322126116</c:v>
                </c:pt>
                <c:pt idx="16154">
                  <c:v>3664.3982490777698</c:v>
                </c:pt>
                <c:pt idx="16155">
                  <c:v>3665.5867424376302</c:v>
                </c:pt>
                <c:pt idx="16156">
                  <c:v>3666.5232688762098</c:v>
                </c:pt>
                <c:pt idx="16157">
                  <c:v>3667.8059889884998</c:v>
                </c:pt>
                <c:pt idx="16158">
                  <c:v>3669.1206762209999</c:v>
                </c:pt>
                <c:pt idx="16159">
                  <c:v>3670.1456106785599</c:v>
                </c:pt>
                <c:pt idx="16160">
                  <c:v>3671.4789725887999</c:v>
                </c:pt>
                <c:pt idx="16161">
                  <c:v>3672.7763353191999</c:v>
                </c:pt>
                <c:pt idx="16162">
                  <c:v>3673.9358195934801</c:v>
                </c:pt>
                <c:pt idx="16163">
                  <c:v>3675.3963042670898</c:v>
                </c:pt>
                <c:pt idx="16164">
                  <c:v>3676.8480021229202</c:v>
                </c:pt>
                <c:pt idx="16165">
                  <c:v>3677.97048326101</c:v>
                </c:pt>
                <c:pt idx="16166">
                  <c:v>3679.3121555958101</c:v>
                </c:pt>
                <c:pt idx="16167">
                  <c:v>3680.5750609277902</c:v>
                </c:pt>
                <c:pt idx="16168">
                  <c:v>3682.0677518357802</c:v>
                </c:pt>
                <c:pt idx="16169">
                  <c:v>3682.9937437869098</c:v>
                </c:pt>
                <c:pt idx="16170">
                  <c:v>3684.54650958712</c:v>
                </c:pt>
                <c:pt idx="16171">
                  <c:v>3685.9493652341698</c:v>
                </c:pt>
                <c:pt idx="16172">
                  <c:v>3687.5185236043299</c:v>
                </c:pt>
                <c:pt idx="16173">
                  <c:v>3688.7661495060202</c:v>
                </c:pt>
                <c:pt idx="16174">
                  <c:v>3689.7288037667099</c:v>
                </c:pt>
                <c:pt idx="16175">
                  <c:v>3690.9837965790698</c:v>
                </c:pt>
                <c:pt idx="16176">
                  <c:v>3692.1929319873602</c:v>
                </c:pt>
                <c:pt idx="16177">
                  <c:v>3693.36234835904</c:v>
                </c:pt>
                <c:pt idx="16178">
                  <c:v>3694.74349202646</c:v>
                </c:pt>
                <c:pt idx="16179">
                  <c:v>3696.22992848781</c:v>
                </c:pt>
                <c:pt idx="16180">
                  <c:v>3697.8671325718701</c:v>
                </c:pt>
                <c:pt idx="16181">
                  <c:v>3699.0197234803099</c:v>
                </c:pt>
                <c:pt idx="16182">
                  <c:v>3700.1648747069698</c:v>
                </c:pt>
                <c:pt idx="16183">
                  <c:v>3701.4529080197899</c:v>
                </c:pt>
                <c:pt idx="16184">
                  <c:v>3702.59539795725</c:v>
                </c:pt>
                <c:pt idx="16185">
                  <c:v>3703.48701224776</c:v>
                </c:pt>
                <c:pt idx="16186">
                  <c:v>3704.6305125355402</c:v>
                </c:pt>
                <c:pt idx="16187">
                  <c:v>3705.9880911423202</c:v>
                </c:pt>
                <c:pt idx="16188">
                  <c:v>3707.30427205247</c:v>
                </c:pt>
                <c:pt idx="16189">
                  <c:v>3708.41555274961</c:v>
                </c:pt>
                <c:pt idx="16190">
                  <c:v>3709.8641064260501</c:v>
                </c:pt>
                <c:pt idx="16191">
                  <c:v>3711.1143584076399</c:v>
                </c:pt>
                <c:pt idx="16192">
                  <c:v>3712.0773582255301</c:v>
                </c:pt>
                <c:pt idx="16193">
                  <c:v>3713.2900214686201</c:v>
                </c:pt>
                <c:pt idx="16194">
                  <c:v>3714.1569510807299</c:v>
                </c:pt>
                <c:pt idx="16195">
                  <c:v>3715.4793393826599</c:v>
                </c:pt>
                <c:pt idx="16196">
                  <c:v>3716.7300746547899</c:v>
                </c:pt>
                <c:pt idx="16197">
                  <c:v>3717.8360954003501</c:v>
                </c:pt>
                <c:pt idx="16198">
                  <c:v>3719.2339793178598</c:v>
                </c:pt>
                <c:pt idx="16199">
                  <c:v>3720.45859454725</c:v>
                </c:pt>
                <c:pt idx="16200">
                  <c:v>3721.5706782690399</c:v>
                </c:pt>
                <c:pt idx="16201">
                  <c:v>3722.73839811884</c:v>
                </c:pt>
                <c:pt idx="16202">
                  <c:v>3724.0264887316698</c:v>
                </c:pt>
                <c:pt idx="16203">
                  <c:v>3725.6329785626299</c:v>
                </c:pt>
                <c:pt idx="16204">
                  <c:v>3726.9247549789802</c:v>
                </c:pt>
                <c:pt idx="16205">
                  <c:v>3727.8533728699799</c:v>
                </c:pt>
                <c:pt idx="16206">
                  <c:v>3729.09174164879</c:v>
                </c:pt>
                <c:pt idx="16207">
                  <c:v>3730.5640384032399</c:v>
                </c:pt>
                <c:pt idx="16208">
                  <c:v>3731.6842468192999</c:v>
                </c:pt>
                <c:pt idx="16209">
                  <c:v>3732.7178897327099</c:v>
                </c:pt>
                <c:pt idx="16210">
                  <c:v>3733.9264183670898</c:v>
                </c:pt>
                <c:pt idx="16211">
                  <c:v>3734.8792375821799</c:v>
                </c:pt>
                <c:pt idx="16212">
                  <c:v>3736.1146499122201</c:v>
                </c:pt>
                <c:pt idx="16213">
                  <c:v>3737.4640115198999</c:v>
                </c:pt>
                <c:pt idx="16214">
                  <c:v>3738.5973364220199</c:v>
                </c:pt>
                <c:pt idx="16215">
                  <c:v>3740.0613314939601</c:v>
                </c:pt>
                <c:pt idx="16216">
                  <c:v>3741.4628899419799</c:v>
                </c:pt>
                <c:pt idx="16217">
                  <c:v>3742.7772211093602</c:v>
                </c:pt>
                <c:pt idx="16218">
                  <c:v>3743.8160662790401</c:v>
                </c:pt>
                <c:pt idx="16219">
                  <c:v>3745.1741093851901</c:v>
                </c:pt>
                <c:pt idx="16220">
                  <c:v>3746.17261152932</c:v>
                </c:pt>
                <c:pt idx="16221">
                  <c:v>3747.18431573108</c:v>
                </c:pt>
                <c:pt idx="16222">
                  <c:v>3748.3855062100301</c:v>
                </c:pt>
                <c:pt idx="16223">
                  <c:v>3749.3356803399702</c:v>
                </c:pt>
                <c:pt idx="16224">
                  <c:v>3750.4951099029099</c:v>
                </c:pt>
                <c:pt idx="16225">
                  <c:v>3751.58524276451</c:v>
                </c:pt>
                <c:pt idx="16226">
                  <c:v>3753.17945907068</c:v>
                </c:pt>
                <c:pt idx="16227">
                  <c:v>3754.641943136</c:v>
                </c:pt>
                <c:pt idx="16228">
                  <c:v>3755.6019346806402</c:v>
                </c:pt>
                <c:pt idx="16229">
                  <c:v>3756.9313403128699</c:v>
                </c:pt>
                <c:pt idx="16230">
                  <c:v>3758.3855433440599</c:v>
                </c:pt>
                <c:pt idx="16231">
                  <c:v>3759.6849368499602</c:v>
                </c:pt>
                <c:pt idx="16232">
                  <c:v>3760.9116871523202</c:v>
                </c:pt>
                <c:pt idx="16233">
                  <c:v>3761.7769428039101</c:v>
                </c:pt>
                <c:pt idx="16234">
                  <c:v>3763.2664168210499</c:v>
                </c:pt>
                <c:pt idx="16235">
                  <c:v>3764.37485000469</c:v>
                </c:pt>
                <c:pt idx="16236">
                  <c:v>3765.66728621425</c:v>
                </c:pt>
                <c:pt idx="16237">
                  <c:v>3766.8540245459199</c:v>
                </c:pt>
                <c:pt idx="16238">
                  <c:v>3768.0314384593498</c:v>
                </c:pt>
                <c:pt idx="16239">
                  <c:v>3769.55580960413</c:v>
                </c:pt>
                <c:pt idx="16240">
                  <c:v>3770.6981368943102</c:v>
                </c:pt>
                <c:pt idx="16241">
                  <c:v>3771.9357185549602</c:v>
                </c:pt>
                <c:pt idx="16242">
                  <c:v>3773.1795879033698</c:v>
                </c:pt>
                <c:pt idx="16243">
                  <c:v>3774.1898900853298</c:v>
                </c:pt>
                <c:pt idx="16244">
                  <c:v>3775.6789601861801</c:v>
                </c:pt>
                <c:pt idx="16245">
                  <c:v>3776.5403548870199</c:v>
                </c:pt>
                <c:pt idx="16246">
                  <c:v>3777.6366087124002</c:v>
                </c:pt>
                <c:pt idx="16247">
                  <c:v>3778.6710778249599</c:v>
                </c:pt>
                <c:pt idx="16248">
                  <c:v>3779.8630586124</c:v>
                </c:pt>
                <c:pt idx="16249">
                  <c:v>3781.4354940042799</c:v>
                </c:pt>
                <c:pt idx="16250">
                  <c:v>3782.68874968096</c:v>
                </c:pt>
                <c:pt idx="16251">
                  <c:v>3783.6926269353698</c:v>
                </c:pt>
                <c:pt idx="16252">
                  <c:v>3784.9844029731698</c:v>
                </c:pt>
                <c:pt idx="16253">
                  <c:v>3786.2408098175101</c:v>
                </c:pt>
                <c:pt idx="16254">
                  <c:v>3787.4454829077099</c:v>
                </c:pt>
                <c:pt idx="16255">
                  <c:v>3788.5987756756399</c:v>
                </c:pt>
                <c:pt idx="16256">
                  <c:v>3789.69489367507</c:v>
                </c:pt>
                <c:pt idx="16257">
                  <c:v>3790.6519835399299</c:v>
                </c:pt>
                <c:pt idx="16258">
                  <c:v>3791.9156040686598</c:v>
                </c:pt>
                <c:pt idx="16259">
                  <c:v>3793.2099213373099</c:v>
                </c:pt>
                <c:pt idx="16260">
                  <c:v>3794.1019034993001</c:v>
                </c:pt>
                <c:pt idx="16261">
                  <c:v>3795.2959584228802</c:v>
                </c:pt>
                <c:pt idx="16262">
                  <c:v>3796.7075531414998</c:v>
                </c:pt>
                <c:pt idx="16263">
                  <c:v>3797.9571708480098</c:v>
                </c:pt>
                <c:pt idx="16264">
                  <c:v>3799.2681771708299</c:v>
                </c:pt>
                <c:pt idx="16265">
                  <c:v>3800.6000219789998</c:v>
                </c:pt>
                <c:pt idx="16266">
                  <c:v>3801.9608688673202</c:v>
                </c:pt>
                <c:pt idx="16267">
                  <c:v>3803.5595985568598</c:v>
                </c:pt>
                <c:pt idx="16268">
                  <c:v>3804.6932496087502</c:v>
                </c:pt>
                <c:pt idx="16269">
                  <c:v>3805.9322752939302</c:v>
                </c:pt>
                <c:pt idx="16270">
                  <c:v>3807.1433129045399</c:v>
                </c:pt>
                <c:pt idx="16271">
                  <c:v>3808.1874574148701</c:v>
                </c:pt>
                <c:pt idx="16272">
                  <c:v>3809.6698941254599</c:v>
                </c:pt>
                <c:pt idx="16273">
                  <c:v>3810.93483252038</c:v>
                </c:pt>
                <c:pt idx="16274">
                  <c:v>3812.0930842749999</c:v>
                </c:pt>
                <c:pt idx="16275">
                  <c:v>3813.2674799485599</c:v>
                </c:pt>
                <c:pt idx="16276">
                  <c:v>3814.3816747897099</c:v>
                </c:pt>
                <c:pt idx="16277">
                  <c:v>3815.9473772699098</c:v>
                </c:pt>
                <c:pt idx="16278">
                  <c:v>3817.1953107566901</c:v>
                </c:pt>
                <c:pt idx="16279">
                  <c:v>3818.3260823702299</c:v>
                </c:pt>
                <c:pt idx="16280">
                  <c:v>3819.3927406965099</c:v>
                </c:pt>
                <c:pt idx="16281">
                  <c:v>3820.6122477600402</c:v>
                </c:pt>
                <c:pt idx="16282">
                  <c:v>3822.0947448113898</c:v>
                </c:pt>
                <c:pt idx="16283">
                  <c:v>3822.9136987730399</c:v>
                </c:pt>
                <c:pt idx="16284">
                  <c:v>3824.44522932783</c:v>
                </c:pt>
                <c:pt idx="16285">
                  <c:v>3825.82969678584</c:v>
                </c:pt>
                <c:pt idx="16286">
                  <c:v>3826.90992977515</c:v>
                </c:pt>
                <c:pt idx="16287">
                  <c:v>3828.2800543718799</c:v>
                </c:pt>
                <c:pt idx="16288">
                  <c:v>3829.2230434504299</c:v>
                </c:pt>
                <c:pt idx="16289">
                  <c:v>3830.38385100505</c:v>
                </c:pt>
                <c:pt idx="16290">
                  <c:v>3831.8137476612501</c:v>
                </c:pt>
                <c:pt idx="16291">
                  <c:v>3833.0759338737798</c:v>
                </c:pt>
                <c:pt idx="16292">
                  <c:v>3834.24904287665</c:v>
                </c:pt>
                <c:pt idx="16293">
                  <c:v>3835.5004637234401</c:v>
                </c:pt>
                <c:pt idx="16294">
                  <c:v>3836.7478834425701</c:v>
                </c:pt>
                <c:pt idx="16295">
                  <c:v>3838.3228680939201</c:v>
                </c:pt>
                <c:pt idx="16296">
                  <c:v>3839.83204177066</c:v>
                </c:pt>
                <c:pt idx="16297">
                  <c:v>3841.1839572639601</c:v>
                </c:pt>
                <c:pt idx="16298">
                  <c:v>3841.9919580468199</c:v>
                </c:pt>
                <c:pt idx="16299">
                  <c:v>3843.4086240021702</c:v>
                </c:pt>
                <c:pt idx="16300">
                  <c:v>3844.4942318512799</c:v>
                </c:pt>
                <c:pt idx="16301">
                  <c:v>3845.9849157973999</c:v>
                </c:pt>
                <c:pt idx="16302">
                  <c:v>3847.5499912497899</c:v>
                </c:pt>
                <c:pt idx="16303">
                  <c:v>3848.3620121167201</c:v>
                </c:pt>
                <c:pt idx="16304">
                  <c:v>3849.6840011037798</c:v>
                </c:pt>
                <c:pt idx="16305">
                  <c:v>3850.6796398446199</c:v>
                </c:pt>
                <c:pt idx="16306">
                  <c:v>3851.9903114796102</c:v>
                </c:pt>
                <c:pt idx="16307">
                  <c:v>3853.3734156033902</c:v>
                </c:pt>
                <c:pt idx="16308">
                  <c:v>3854.3373946851998</c:v>
                </c:pt>
                <c:pt idx="16309">
                  <c:v>3855.72441852047</c:v>
                </c:pt>
                <c:pt idx="16310">
                  <c:v>3857.0990813006301</c:v>
                </c:pt>
                <c:pt idx="16311">
                  <c:v>3858.2671222730701</c:v>
                </c:pt>
                <c:pt idx="16312">
                  <c:v>3859.5651000344201</c:v>
                </c:pt>
                <c:pt idx="16313">
                  <c:v>3860.85024533865</c:v>
                </c:pt>
                <c:pt idx="16314">
                  <c:v>3862.0536816223198</c:v>
                </c:pt>
                <c:pt idx="16315">
                  <c:v>3863.35038280461</c:v>
                </c:pt>
                <c:pt idx="16316">
                  <c:v>3864.2203529370699</c:v>
                </c:pt>
                <c:pt idx="16317">
                  <c:v>3865.6459386914398</c:v>
                </c:pt>
                <c:pt idx="16318">
                  <c:v>3866.9331547817601</c:v>
                </c:pt>
                <c:pt idx="16319">
                  <c:v>3868.2859386519899</c:v>
                </c:pt>
                <c:pt idx="16320">
                  <c:v>3869.6798921763002</c:v>
                </c:pt>
                <c:pt idx="16321">
                  <c:v>3871.0104599564202</c:v>
                </c:pt>
                <c:pt idx="16322">
                  <c:v>3872.1635051783201</c:v>
                </c:pt>
                <c:pt idx="16323">
                  <c:v>3873.0738438076901</c:v>
                </c:pt>
                <c:pt idx="16324">
                  <c:v>3874.4640814826598</c:v>
                </c:pt>
                <c:pt idx="16325">
                  <c:v>3875.7957904988698</c:v>
                </c:pt>
                <c:pt idx="16326">
                  <c:v>3876.9935166179798</c:v>
                </c:pt>
                <c:pt idx="16327">
                  <c:v>3878.2180805207399</c:v>
                </c:pt>
                <c:pt idx="16328">
                  <c:v>3879.1907144592801</c:v>
                </c:pt>
                <c:pt idx="16329">
                  <c:v>3880.8100370380898</c:v>
                </c:pt>
                <c:pt idx="16330">
                  <c:v>3882.02615479526</c:v>
                </c:pt>
                <c:pt idx="16331">
                  <c:v>3883.5032652238201</c:v>
                </c:pt>
                <c:pt idx="16332">
                  <c:v>3884.5617239486</c:v>
                </c:pt>
                <c:pt idx="16333">
                  <c:v>3885.51124116555</c:v>
                </c:pt>
                <c:pt idx="16334">
                  <c:v>3886.7630072929701</c:v>
                </c:pt>
                <c:pt idx="16335">
                  <c:v>3887.9452262893501</c:v>
                </c:pt>
                <c:pt idx="16336">
                  <c:v>3889.14684298066</c:v>
                </c:pt>
                <c:pt idx="16337">
                  <c:v>3890.7194867111498</c:v>
                </c:pt>
                <c:pt idx="16338">
                  <c:v>3891.6260034301699</c:v>
                </c:pt>
                <c:pt idx="16339">
                  <c:v>3892.6445068435301</c:v>
                </c:pt>
                <c:pt idx="16340">
                  <c:v>3893.9389222343998</c:v>
                </c:pt>
                <c:pt idx="16341">
                  <c:v>3894.93689531565</c:v>
                </c:pt>
                <c:pt idx="16342">
                  <c:v>3895.9542310045499</c:v>
                </c:pt>
                <c:pt idx="16343">
                  <c:v>3897.2734271170302</c:v>
                </c:pt>
                <c:pt idx="16344">
                  <c:v>3898.9168632139699</c:v>
                </c:pt>
                <c:pt idx="16345">
                  <c:v>3900.0110278506099</c:v>
                </c:pt>
                <c:pt idx="16346">
                  <c:v>3901.4149807325002</c:v>
                </c:pt>
                <c:pt idx="16347">
                  <c:v>3902.6223743676901</c:v>
                </c:pt>
                <c:pt idx="16348">
                  <c:v>3903.64016567198</c:v>
                </c:pt>
                <c:pt idx="16349">
                  <c:v>3904.8594445458898</c:v>
                </c:pt>
                <c:pt idx="16350">
                  <c:v>3906.0219618205001</c:v>
                </c:pt>
                <c:pt idx="16351">
                  <c:v>3907.4480452696998</c:v>
                </c:pt>
                <c:pt idx="16352">
                  <c:v>3908.7377220232702</c:v>
                </c:pt>
                <c:pt idx="16353">
                  <c:v>3909.98219851148</c:v>
                </c:pt>
                <c:pt idx="16354">
                  <c:v>3911.3294697216502</c:v>
                </c:pt>
                <c:pt idx="16355">
                  <c:v>3912.56735209821</c:v>
                </c:pt>
                <c:pt idx="16356">
                  <c:v>3913.7570079828902</c:v>
                </c:pt>
                <c:pt idx="16357">
                  <c:v>3914.8105590185601</c:v>
                </c:pt>
                <c:pt idx="16358">
                  <c:v>3915.7977190474699</c:v>
                </c:pt>
                <c:pt idx="16359">
                  <c:v>3917.29704663351</c:v>
                </c:pt>
                <c:pt idx="16360">
                  <c:v>3918.7320238870102</c:v>
                </c:pt>
                <c:pt idx="16361">
                  <c:v>3920.28856802064</c:v>
                </c:pt>
                <c:pt idx="16362">
                  <c:v>3921.75396329574</c:v>
                </c:pt>
                <c:pt idx="16363">
                  <c:v>3923.4270065014998</c:v>
                </c:pt>
                <c:pt idx="16364">
                  <c:v>3924.8663811187798</c:v>
                </c:pt>
                <c:pt idx="16365">
                  <c:v>3925.69722157759</c:v>
                </c:pt>
                <c:pt idx="16366">
                  <c:v>3927.0445027934102</c:v>
                </c:pt>
                <c:pt idx="16367">
                  <c:v>3928.02980495776</c:v>
                </c:pt>
                <c:pt idx="16368">
                  <c:v>3929.6260864303399</c:v>
                </c:pt>
                <c:pt idx="16369">
                  <c:v>3931.13294687283</c:v>
                </c:pt>
                <c:pt idx="16370">
                  <c:v>3932.5270908984198</c:v>
                </c:pt>
                <c:pt idx="16371">
                  <c:v>3933.7887424544701</c:v>
                </c:pt>
                <c:pt idx="16372">
                  <c:v>3934.7234257902901</c:v>
                </c:pt>
                <c:pt idx="16373">
                  <c:v>3935.7188049687802</c:v>
                </c:pt>
                <c:pt idx="16374">
                  <c:v>3936.8011093195601</c:v>
                </c:pt>
                <c:pt idx="16375">
                  <c:v>3937.9804803208899</c:v>
                </c:pt>
                <c:pt idx="16376">
                  <c:v>3939.0917460604601</c:v>
                </c:pt>
                <c:pt idx="16377">
                  <c:v>3940.3680136984499</c:v>
                </c:pt>
                <c:pt idx="16378">
                  <c:v>3941.4427679902601</c:v>
                </c:pt>
                <c:pt idx="16379">
                  <c:v>3942.5863076954502</c:v>
                </c:pt>
                <c:pt idx="16380">
                  <c:v>3943.47706766704</c:v>
                </c:pt>
                <c:pt idx="16381">
                  <c:v>3944.6397167764499</c:v>
                </c:pt>
                <c:pt idx="16382">
                  <c:v>3945.8854459218101</c:v>
                </c:pt>
                <c:pt idx="16383">
                  <c:v>3946.79932015636</c:v>
                </c:pt>
                <c:pt idx="16384">
                  <c:v>3947.7539526027199</c:v>
                </c:pt>
                <c:pt idx="16385">
                  <c:v>3948.97404125091</c:v>
                </c:pt>
                <c:pt idx="16386">
                  <c:v>3950.4849359823902</c:v>
                </c:pt>
                <c:pt idx="16387">
                  <c:v>3951.8243464688599</c:v>
                </c:pt>
                <c:pt idx="16388">
                  <c:v>3953.1765686947801</c:v>
                </c:pt>
                <c:pt idx="16389">
                  <c:v>3953.9864362792</c:v>
                </c:pt>
                <c:pt idx="16390">
                  <c:v>3954.9500745287501</c:v>
                </c:pt>
                <c:pt idx="16391">
                  <c:v>3956.3333261177499</c:v>
                </c:pt>
                <c:pt idx="16392">
                  <c:v>3957.5966676870498</c:v>
                </c:pt>
                <c:pt idx="16393">
                  <c:v>3958.9686407200402</c:v>
                </c:pt>
                <c:pt idx="16394">
                  <c:v>3960.05816917006</c:v>
                </c:pt>
                <c:pt idx="16395">
                  <c:v>3961.6219692044701</c:v>
                </c:pt>
                <c:pt idx="16396">
                  <c:v>3963.1706156718701</c:v>
                </c:pt>
                <c:pt idx="16397">
                  <c:v>3964.6663390704098</c:v>
                </c:pt>
                <c:pt idx="16398">
                  <c:v>3965.7927368588998</c:v>
                </c:pt>
                <c:pt idx="16399">
                  <c:v>3967.4615400273701</c:v>
                </c:pt>
                <c:pt idx="16400">
                  <c:v>3968.9519629005799</c:v>
                </c:pt>
                <c:pt idx="16401">
                  <c:v>3970.3054442338898</c:v>
                </c:pt>
                <c:pt idx="16402">
                  <c:v>3971.5954729948498</c:v>
                </c:pt>
                <c:pt idx="16403">
                  <c:v>3972.85249626007</c:v>
                </c:pt>
                <c:pt idx="16404">
                  <c:v>3974.0719373259199</c:v>
                </c:pt>
                <c:pt idx="16405">
                  <c:v>3975.52951477238</c:v>
                </c:pt>
                <c:pt idx="16406">
                  <c:v>3976.6960426734699</c:v>
                </c:pt>
                <c:pt idx="16407">
                  <c:v>3977.9835347359499</c:v>
                </c:pt>
                <c:pt idx="16408">
                  <c:v>3979.5191178756299</c:v>
                </c:pt>
                <c:pt idx="16409">
                  <c:v>3981.0567401961598</c:v>
                </c:pt>
                <c:pt idx="16410">
                  <c:v>3982.3769792234798</c:v>
                </c:pt>
                <c:pt idx="16411">
                  <c:v>3983.7279618253701</c:v>
                </c:pt>
                <c:pt idx="16412">
                  <c:v>3984.9842506566401</c:v>
                </c:pt>
                <c:pt idx="16413">
                  <c:v>3986.03764064391</c:v>
                </c:pt>
                <c:pt idx="16414">
                  <c:v>3987.3562172464899</c:v>
                </c:pt>
                <c:pt idx="16415">
                  <c:v>3988.6835063321701</c:v>
                </c:pt>
                <c:pt idx="16416">
                  <c:v>3989.93194814143</c:v>
                </c:pt>
                <c:pt idx="16417">
                  <c:v>3991.0084100314998</c:v>
                </c:pt>
                <c:pt idx="16418">
                  <c:v>3992.2265766257801</c:v>
                </c:pt>
                <c:pt idx="16419">
                  <c:v>3993.4626789119998</c:v>
                </c:pt>
                <c:pt idx="16420">
                  <c:v>3994.5216701142199</c:v>
                </c:pt>
                <c:pt idx="16421">
                  <c:v>3995.8468302380702</c:v>
                </c:pt>
                <c:pt idx="16422">
                  <c:v>3997.17508920194</c:v>
                </c:pt>
                <c:pt idx="16423">
                  <c:v>3998.62093449954</c:v>
                </c:pt>
                <c:pt idx="16424">
                  <c:v>3999.5592579232298</c:v>
                </c:pt>
                <c:pt idx="16425">
                  <c:v>4000.8193237189798</c:v>
                </c:pt>
                <c:pt idx="16426">
                  <c:v>4001.8725634474399</c:v>
                </c:pt>
                <c:pt idx="16427">
                  <c:v>4002.9358798755902</c:v>
                </c:pt>
                <c:pt idx="16428">
                  <c:v>4003.8888091245799</c:v>
                </c:pt>
                <c:pt idx="16429">
                  <c:v>4004.7066153291298</c:v>
                </c:pt>
                <c:pt idx="16430">
                  <c:v>4005.57045300237</c:v>
                </c:pt>
                <c:pt idx="16431">
                  <c:v>4007.0083023463299</c:v>
                </c:pt>
                <c:pt idx="16432">
                  <c:v>4008.2471237762502</c:v>
                </c:pt>
                <c:pt idx="16433">
                  <c:v>4009.4925901663801</c:v>
                </c:pt>
                <c:pt idx="16434">
                  <c:v>4010.9726936961902</c:v>
                </c:pt>
                <c:pt idx="16435">
                  <c:v>4012.3924953241699</c:v>
                </c:pt>
                <c:pt idx="16436">
                  <c:v>4013.7421838525602</c:v>
                </c:pt>
                <c:pt idx="16437">
                  <c:v>4014.7676945972798</c:v>
                </c:pt>
                <c:pt idx="16438">
                  <c:v>4015.9361301277199</c:v>
                </c:pt>
                <c:pt idx="16439">
                  <c:v>4017.2506522958802</c:v>
                </c:pt>
                <c:pt idx="16440">
                  <c:v>4018.8783805318299</c:v>
                </c:pt>
                <c:pt idx="16441">
                  <c:v>4020.16796288658</c:v>
                </c:pt>
                <c:pt idx="16442">
                  <c:v>4021.5420845426102</c:v>
                </c:pt>
                <c:pt idx="16443">
                  <c:v>4023.00684803683</c:v>
                </c:pt>
                <c:pt idx="16444">
                  <c:v>4024.2916246743098</c:v>
                </c:pt>
                <c:pt idx="16445">
                  <c:v>4025.60536914145</c:v>
                </c:pt>
                <c:pt idx="16446">
                  <c:v>4026.90686335294</c:v>
                </c:pt>
                <c:pt idx="16447">
                  <c:v>4028.36461223079</c:v>
                </c:pt>
                <c:pt idx="16448">
                  <c:v>4029.5532536268202</c:v>
                </c:pt>
                <c:pt idx="16449">
                  <c:v>4031.0304160441301</c:v>
                </c:pt>
                <c:pt idx="16450">
                  <c:v>4032.6414997080001</c:v>
                </c:pt>
                <c:pt idx="16451">
                  <c:v>4034.0149910340701</c:v>
                </c:pt>
                <c:pt idx="16452">
                  <c:v>4035.3623054023001</c:v>
                </c:pt>
                <c:pt idx="16453">
                  <c:v>4036.6703459884102</c:v>
                </c:pt>
                <c:pt idx="16454">
                  <c:v>4038.03555844429</c:v>
                </c:pt>
                <c:pt idx="16455">
                  <c:v>4039.1135731233298</c:v>
                </c:pt>
                <c:pt idx="16456">
                  <c:v>4040.0284140803701</c:v>
                </c:pt>
                <c:pt idx="16457">
                  <c:v>4041.5822864189799</c:v>
                </c:pt>
                <c:pt idx="16458">
                  <c:v>4043.2549522634099</c:v>
                </c:pt>
                <c:pt idx="16459">
                  <c:v>4044.3833238965099</c:v>
                </c:pt>
                <c:pt idx="16460">
                  <c:v>4045.6380004361099</c:v>
                </c:pt>
                <c:pt idx="16461">
                  <c:v>4046.7595437731802</c:v>
                </c:pt>
                <c:pt idx="16462">
                  <c:v>4048.06181718892</c:v>
                </c:pt>
                <c:pt idx="16463">
                  <c:v>4049.3623666132798</c:v>
                </c:pt>
                <c:pt idx="16464">
                  <c:v>4050.5041140600601</c:v>
                </c:pt>
                <c:pt idx="16465">
                  <c:v>4051.7882821370499</c:v>
                </c:pt>
                <c:pt idx="16466">
                  <c:v>4053.2617607705401</c:v>
                </c:pt>
                <c:pt idx="16467">
                  <c:v>4054.7668352832102</c:v>
                </c:pt>
                <c:pt idx="16468">
                  <c:v>4056.1395133326</c:v>
                </c:pt>
                <c:pt idx="16469">
                  <c:v>4057.8376297008199</c:v>
                </c:pt>
                <c:pt idx="16470">
                  <c:v>4059.3078478786601</c:v>
                </c:pt>
                <c:pt idx="16471">
                  <c:v>4060.4166954744601</c:v>
                </c:pt>
                <c:pt idx="16472">
                  <c:v>4061.9204895806802</c:v>
                </c:pt>
                <c:pt idx="16473">
                  <c:v>4063.1502778470299</c:v>
                </c:pt>
                <c:pt idx="16474">
                  <c:v>4064.4320023199398</c:v>
                </c:pt>
                <c:pt idx="16475">
                  <c:v>4065.62936781794</c:v>
                </c:pt>
                <c:pt idx="16476">
                  <c:v>4066.9207915567099</c:v>
                </c:pt>
                <c:pt idx="16477">
                  <c:v>4068.2781120824998</c:v>
                </c:pt>
                <c:pt idx="16478">
                  <c:v>4069.47593467974</c:v>
                </c:pt>
                <c:pt idx="16479">
                  <c:v>4070.5173316403202</c:v>
                </c:pt>
                <c:pt idx="16480">
                  <c:v>4071.8050684105101</c:v>
                </c:pt>
                <c:pt idx="16481">
                  <c:v>4073.2688155205701</c:v>
                </c:pt>
                <c:pt idx="16482">
                  <c:v>4074.4457342547698</c:v>
                </c:pt>
                <c:pt idx="16483">
                  <c:v>4075.6125864895698</c:v>
                </c:pt>
                <c:pt idx="16484">
                  <c:v>4076.56048044817</c:v>
                </c:pt>
                <c:pt idx="16485">
                  <c:v>4077.85471785032</c:v>
                </c:pt>
                <c:pt idx="16486">
                  <c:v>4078.90736204738</c:v>
                </c:pt>
                <c:pt idx="16487">
                  <c:v>4079.8733826999301</c:v>
                </c:pt>
                <c:pt idx="16488">
                  <c:v>4081.2611416290802</c:v>
                </c:pt>
                <c:pt idx="16489">
                  <c:v>4082.2339454687899</c:v>
                </c:pt>
                <c:pt idx="16490">
                  <c:v>4083.2458806760301</c:v>
                </c:pt>
                <c:pt idx="16491">
                  <c:v>4084.3593800787799</c:v>
                </c:pt>
                <c:pt idx="16492">
                  <c:v>4085.57428841808</c:v>
                </c:pt>
                <c:pt idx="16493">
                  <c:v>4086.9328314090799</c:v>
                </c:pt>
                <c:pt idx="16494">
                  <c:v>4088.1484038018202</c:v>
                </c:pt>
                <c:pt idx="16495">
                  <c:v>4089.2617842749301</c:v>
                </c:pt>
                <c:pt idx="16496">
                  <c:v>4090.2342751091001</c:v>
                </c:pt>
                <c:pt idx="16497">
                  <c:v>4091.6880410061299</c:v>
                </c:pt>
                <c:pt idx="16498">
                  <c:v>4093.05848894678</c:v>
                </c:pt>
                <c:pt idx="16499">
                  <c:v>4094.1164723255101</c:v>
                </c:pt>
                <c:pt idx="16500">
                  <c:v>4095.4687736493402</c:v>
                </c:pt>
                <c:pt idx="16501">
                  <c:v>4096.7155342251599</c:v>
                </c:pt>
                <c:pt idx="16502">
                  <c:v>4097.9308925300602</c:v>
                </c:pt>
                <c:pt idx="16503">
                  <c:v>4099.1963669816596</c:v>
                </c:pt>
                <c:pt idx="16504">
                  <c:v>4100.6942380984901</c:v>
                </c:pt>
                <c:pt idx="16505">
                  <c:v>4102.2841733700297</c:v>
                </c:pt>
                <c:pt idx="16506">
                  <c:v>4103.5331091963399</c:v>
                </c:pt>
                <c:pt idx="16507">
                  <c:v>4105.0362574921901</c:v>
                </c:pt>
                <c:pt idx="16508">
                  <c:v>4106.7047811348302</c:v>
                </c:pt>
                <c:pt idx="16509">
                  <c:v>4107.9940210812601</c:v>
                </c:pt>
                <c:pt idx="16510">
                  <c:v>4109.5082164821597</c:v>
                </c:pt>
                <c:pt idx="16511">
                  <c:v>4111.0746073263299</c:v>
                </c:pt>
                <c:pt idx="16512">
                  <c:v>4112.2505776165299</c:v>
                </c:pt>
                <c:pt idx="16513">
                  <c:v>4113.4779186177802</c:v>
                </c:pt>
                <c:pt idx="16514">
                  <c:v>4114.5274783495297</c:v>
                </c:pt>
                <c:pt idx="16515">
                  <c:v>4115.8835897979598</c:v>
                </c:pt>
                <c:pt idx="16516">
                  <c:v>4117.5292357606704</c:v>
                </c:pt>
                <c:pt idx="16517">
                  <c:v>4118.8283609580903</c:v>
                </c:pt>
                <c:pt idx="16518">
                  <c:v>4120.0733074761602</c:v>
                </c:pt>
                <c:pt idx="16519">
                  <c:v>4121.3530306082303</c:v>
                </c:pt>
                <c:pt idx="16520">
                  <c:v>4122.9343539175197</c:v>
                </c:pt>
                <c:pt idx="16521">
                  <c:v>4123.9952307173999</c:v>
                </c:pt>
                <c:pt idx="16522">
                  <c:v>4125.3702140452997</c:v>
                </c:pt>
                <c:pt idx="16523">
                  <c:v>4126.7342079923401</c:v>
                </c:pt>
                <c:pt idx="16524">
                  <c:v>4128.1339964198696</c:v>
                </c:pt>
                <c:pt idx="16525">
                  <c:v>4129.3226646152998</c:v>
                </c:pt>
                <c:pt idx="16526">
                  <c:v>4130.4851815747297</c:v>
                </c:pt>
                <c:pt idx="16527">
                  <c:v>4131.8260420900797</c:v>
                </c:pt>
                <c:pt idx="16528">
                  <c:v>4132.7595042533803</c:v>
                </c:pt>
                <c:pt idx="16529">
                  <c:v>4133.8190147035702</c:v>
                </c:pt>
                <c:pt idx="16530">
                  <c:v>4134.7923667816403</c:v>
                </c:pt>
                <c:pt idx="16531">
                  <c:v>4136.0848102966302</c:v>
                </c:pt>
                <c:pt idx="16532">
                  <c:v>4137.1004770657401</c:v>
                </c:pt>
                <c:pt idx="16533">
                  <c:v>4138.4444359201198</c:v>
                </c:pt>
                <c:pt idx="16534">
                  <c:v>4139.7925002952197</c:v>
                </c:pt>
                <c:pt idx="16535">
                  <c:v>4141.1067729798797</c:v>
                </c:pt>
                <c:pt idx="16536">
                  <c:v>4142.55825432252</c:v>
                </c:pt>
                <c:pt idx="16537">
                  <c:v>4143.4179859748001</c:v>
                </c:pt>
                <c:pt idx="16538">
                  <c:v>4144.8853449163098</c:v>
                </c:pt>
                <c:pt idx="16539">
                  <c:v>4146.3424132031396</c:v>
                </c:pt>
                <c:pt idx="16540">
                  <c:v>4147.6839775056696</c:v>
                </c:pt>
                <c:pt idx="16541">
                  <c:v>4148.9093121831802</c:v>
                </c:pt>
                <c:pt idx="16542">
                  <c:v>4150.2092859597597</c:v>
                </c:pt>
                <c:pt idx="16543">
                  <c:v>4151.5751940960899</c:v>
                </c:pt>
                <c:pt idx="16544">
                  <c:v>4152.6088068782401</c:v>
                </c:pt>
                <c:pt idx="16545">
                  <c:v>4153.67949766534</c:v>
                </c:pt>
                <c:pt idx="16546">
                  <c:v>4154.9427276720999</c:v>
                </c:pt>
                <c:pt idx="16547">
                  <c:v>4156.0653903659104</c:v>
                </c:pt>
                <c:pt idx="16548">
                  <c:v>4157.3250011771697</c:v>
                </c:pt>
                <c:pt idx="16549">
                  <c:v>4158.6523986849397</c:v>
                </c:pt>
                <c:pt idx="16550">
                  <c:v>4160.1264965846603</c:v>
                </c:pt>
                <c:pt idx="16551">
                  <c:v>4161.4158930394096</c:v>
                </c:pt>
                <c:pt idx="16552">
                  <c:v>4162.35925066871</c:v>
                </c:pt>
                <c:pt idx="16553">
                  <c:v>4163.4603981989803</c:v>
                </c:pt>
                <c:pt idx="16554">
                  <c:v>4164.9720522225898</c:v>
                </c:pt>
                <c:pt idx="16555">
                  <c:v>4166.4952537687004</c:v>
                </c:pt>
                <c:pt idx="16556">
                  <c:v>4167.7034079547402</c:v>
                </c:pt>
                <c:pt idx="16557">
                  <c:v>4168.9550221504096</c:v>
                </c:pt>
                <c:pt idx="16558">
                  <c:v>4170.4812611608204</c:v>
                </c:pt>
                <c:pt idx="16559">
                  <c:v>4171.9631489474305</c:v>
                </c:pt>
                <c:pt idx="16560">
                  <c:v>4173.1468715306901</c:v>
                </c:pt>
                <c:pt idx="16561">
                  <c:v>4174.1699818289198</c:v>
                </c:pt>
                <c:pt idx="16562">
                  <c:v>4175.4483756753598</c:v>
                </c:pt>
                <c:pt idx="16563">
                  <c:v>4176.7039542392004</c:v>
                </c:pt>
                <c:pt idx="16564">
                  <c:v>4178.0083930789997</c:v>
                </c:pt>
                <c:pt idx="16565">
                  <c:v>4179.4147749122703</c:v>
                </c:pt>
                <c:pt idx="16566">
                  <c:v>4180.8770041471198</c:v>
                </c:pt>
                <c:pt idx="16567">
                  <c:v>4182.1185576171601</c:v>
                </c:pt>
                <c:pt idx="16568">
                  <c:v>4183.5501422027901</c:v>
                </c:pt>
                <c:pt idx="16569">
                  <c:v>4184.7276659371901</c:v>
                </c:pt>
                <c:pt idx="16570">
                  <c:v>4186.1909361627604</c:v>
                </c:pt>
                <c:pt idx="16571">
                  <c:v>4187.5148112241995</c:v>
                </c:pt>
                <c:pt idx="16572">
                  <c:v>4188.9782356967798</c:v>
                </c:pt>
                <c:pt idx="16573">
                  <c:v>4190.5419600038904</c:v>
                </c:pt>
                <c:pt idx="16574">
                  <c:v>4191.9667361445299</c:v>
                </c:pt>
                <c:pt idx="16575">
                  <c:v>4193.1540791705902</c:v>
                </c:pt>
                <c:pt idx="16576">
                  <c:v>4194.2725725208702</c:v>
                </c:pt>
                <c:pt idx="16577">
                  <c:v>4195.5951718818897</c:v>
                </c:pt>
                <c:pt idx="16578">
                  <c:v>4196.8870946996303</c:v>
                </c:pt>
                <c:pt idx="16579">
                  <c:v>4198.2837533552001</c:v>
                </c:pt>
                <c:pt idx="16580">
                  <c:v>4199.1923317889396</c:v>
                </c:pt>
                <c:pt idx="16581">
                  <c:v>4200.5988805883799</c:v>
                </c:pt>
                <c:pt idx="16582">
                  <c:v>4202.1594066687603</c:v>
                </c:pt>
                <c:pt idx="16583">
                  <c:v>4203.5229039656997</c:v>
                </c:pt>
                <c:pt idx="16584">
                  <c:v>4204.8147443539501</c:v>
                </c:pt>
                <c:pt idx="16585">
                  <c:v>4205.9401291390604</c:v>
                </c:pt>
                <c:pt idx="16586">
                  <c:v>4207.1448821777303</c:v>
                </c:pt>
                <c:pt idx="16587">
                  <c:v>4208.3656468220397</c:v>
                </c:pt>
                <c:pt idx="16588">
                  <c:v>4209.5027883897101</c:v>
                </c:pt>
                <c:pt idx="16589">
                  <c:v>4210.5603219151199</c:v>
                </c:pt>
                <c:pt idx="16590">
                  <c:v>4212.0663573867396</c:v>
                </c:pt>
                <c:pt idx="16591">
                  <c:v>4213.4195802964396</c:v>
                </c:pt>
                <c:pt idx="16592">
                  <c:v>4214.3099033026801</c:v>
                </c:pt>
                <c:pt idx="16593">
                  <c:v>4215.7261174488303</c:v>
                </c:pt>
                <c:pt idx="16594">
                  <c:v>4216.9316663867503</c:v>
                </c:pt>
                <c:pt idx="16595">
                  <c:v>4218.5428690652298</c:v>
                </c:pt>
                <c:pt idx="16596">
                  <c:v>4219.7071415465198</c:v>
                </c:pt>
                <c:pt idx="16597">
                  <c:v>4221.1926218427197</c:v>
                </c:pt>
                <c:pt idx="16598">
                  <c:v>4222.6049149998498</c:v>
                </c:pt>
                <c:pt idx="16599">
                  <c:v>4223.7117997648802</c:v>
                </c:pt>
                <c:pt idx="16600">
                  <c:v>4224.7318126377804</c:v>
                </c:pt>
                <c:pt idx="16601">
                  <c:v>4226.0717811296199</c:v>
                </c:pt>
                <c:pt idx="16602">
                  <c:v>4226.9469301940899</c:v>
                </c:pt>
                <c:pt idx="16603">
                  <c:v>4228.2885236927004</c:v>
                </c:pt>
                <c:pt idx="16604">
                  <c:v>4229.3018558018002</c:v>
                </c:pt>
                <c:pt idx="16605">
                  <c:v>4230.6534872923903</c:v>
                </c:pt>
                <c:pt idx="16606">
                  <c:v>4232.3190190656196</c:v>
                </c:pt>
                <c:pt idx="16607">
                  <c:v>4233.5090931268396</c:v>
                </c:pt>
                <c:pt idx="16608">
                  <c:v>4234.8026222078897</c:v>
                </c:pt>
                <c:pt idx="16609">
                  <c:v>4236.1026015887201</c:v>
                </c:pt>
                <c:pt idx="16610">
                  <c:v>4237.6438184211502</c:v>
                </c:pt>
                <c:pt idx="16611">
                  <c:v>4238.6652639000304</c:v>
                </c:pt>
                <c:pt idx="16612">
                  <c:v>4239.9895961429802</c:v>
                </c:pt>
                <c:pt idx="16613">
                  <c:v>4241.6099528304403</c:v>
                </c:pt>
                <c:pt idx="16614">
                  <c:v>4242.9291620395597</c:v>
                </c:pt>
                <c:pt idx="16615">
                  <c:v>4244.0860707421098</c:v>
                </c:pt>
                <c:pt idx="16616">
                  <c:v>4244.9523150970099</c:v>
                </c:pt>
                <c:pt idx="16617">
                  <c:v>4246.5427241720799</c:v>
                </c:pt>
                <c:pt idx="16618">
                  <c:v>4247.6379209479101</c:v>
                </c:pt>
                <c:pt idx="16619">
                  <c:v>4248.8749773541003</c:v>
                </c:pt>
                <c:pt idx="16620">
                  <c:v>4250.1132636168604</c:v>
                </c:pt>
                <c:pt idx="16621">
                  <c:v>4251.7528293227697</c:v>
                </c:pt>
                <c:pt idx="16622">
                  <c:v>4253.1953463916898</c:v>
                </c:pt>
                <c:pt idx="16623">
                  <c:v>4254.6159364469504</c:v>
                </c:pt>
                <c:pt idx="16624">
                  <c:v>4255.7051036984603</c:v>
                </c:pt>
                <c:pt idx="16625">
                  <c:v>4257.0799490530198</c:v>
                </c:pt>
                <c:pt idx="16626">
                  <c:v>4258.5512828781702</c:v>
                </c:pt>
                <c:pt idx="16627">
                  <c:v>4259.8317283872602</c:v>
                </c:pt>
                <c:pt idx="16628">
                  <c:v>4261.3088332694797</c:v>
                </c:pt>
                <c:pt idx="16629">
                  <c:v>4262.6574196387801</c:v>
                </c:pt>
                <c:pt idx="16630">
                  <c:v>4264.1529552017701</c:v>
                </c:pt>
                <c:pt idx="16631">
                  <c:v>4265.2890523305005</c:v>
                </c:pt>
                <c:pt idx="16632">
                  <c:v>4266.7491001989902</c:v>
                </c:pt>
                <c:pt idx="16633">
                  <c:v>4267.9893778281703</c:v>
                </c:pt>
                <c:pt idx="16634">
                  <c:v>4269.1729663583401</c:v>
                </c:pt>
                <c:pt idx="16635">
                  <c:v>4270.1541628391797</c:v>
                </c:pt>
                <c:pt idx="16636">
                  <c:v>4271.5976045382104</c:v>
                </c:pt>
                <c:pt idx="16637">
                  <c:v>4273.0117067138899</c:v>
                </c:pt>
                <c:pt idx="16638">
                  <c:v>4274.1385744313502</c:v>
                </c:pt>
                <c:pt idx="16639">
                  <c:v>4275.4151398327504</c:v>
                </c:pt>
                <c:pt idx="16640">
                  <c:v>4276.9217756175303</c:v>
                </c:pt>
                <c:pt idx="16641">
                  <c:v>4278.5250158081799</c:v>
                </c:pt>
                <c:pt idx="16642">
                  <c:v>4279.5555835988498</c:v>
                </c:pt>
                <c:pt idx="16643">
                  <c:v>4281.0450094993603</c:v>
                </c:pt>
                <c:pt idx="16644">
                  <c:v>4282.5908551203802</c:v>
                </c:pt>
                <c:pt idx="16645">
                  <c:v>4284.2570287203698</c:v>
                </c:pt>
                <c:pt idx="16646">
                  <c:v>4285.4751867282102</c:v>
                </c:pt>
                <c:pt idx="16647">
                  <c:v>4286.6077041375402</c:v>
                </c:pt>
                <c:pt idx="16648">
                  <c:v>4287.8437228292796</c:v>
                </c:pt>
                <c:pt idx="16649">
                  <c:v>4288.9933928414803</c:v>
                </c:pt>
                <c:pt idx="16650">
                  <c:v>4290.54817310823</c:v>
                </c:pt>
                <c:pt idx="16651">
                  <c:v>4291.8824549126603</c:v>
                </c:pt>
                <c:pt idx="16652">
                  <c:v>4293.3608417679998</c:v>
                </c:pt>
                <c:pt idx="16653">
                  <c:v>4294.9005420820304</c:v>
                </c:pt>
                <c:pt idx="16654">
                  <c:v>4296.2337754685304</c:v>
                </c:pt>
                <c:pt idx="16655">
                  <c:v>4297.4587917442104</c:v>
                </c:pt>
                <c:pt idx="16656">
                  <c:v>4298.8141906364299</c:v>
                </c:pt>
                <c:pt idx="16657">
                  <c:v>4300.2089794414396</c:v>
                </c:pt>
                <c:pt idx="16658">
                  <c:v>4301.5276958706199</c:v>
                </c:pt>
                <c:pt idx="16659">
                  <c:v>4302.7529302093899</c:v>
                </c:pt>
                <c:pt idx="16660">
                  <c:v>4304.1273296826403</c:v>
                </c:pt>
                <c:pt idx="16661">
                  <c:v>4305.1159158488099</c:v>
                </c:pt>
                <c:pt idx="16662">
                  <c:v>4306.3217110851701</c:v>
                </c:pt>
                <c:pt idx="16663">
                  <c:v>4307.6598103848901</c:v>
                </c:pt>
                <c:pt idx="16664">
                  <c:v>4308.7961419111598</c:v>
                </c:pt>
                <c:pt idx="16665">
                  <c:v>4309.8645082590701</c:v>
                </c:pt>
                <c:pt idx="16666">
                  <c:v>4311.1152381065504</c:v>
                </c:pt>
                <c:pt idx="16667">
                  <c:v>4312.6548488221097</c:v>
                </c:pt>
                <c:pt idx="16668">
                  <c:v>4313.9802604814804</c:v>
                </c:pt>
                <c:pt idx="16669">
                  <c:v>4315.2725101753103</c:v>
                </c:pt>
                <c:pt idx="16670">
                  <c:v>4316.7911486757002</c:v>
                </c:pt>
                <c:pt idx="16671">
                  <c:v>4317.7384261637999</c:v>
                </c:pt>
                <c:pt idx="16672">
                  <c:v>4319.0566839344901</c:v>
                </c:pt>
                <c:pt idx="16673">
                  <c:v>4320.2302633966501</c:v>
                </c:pt>
                <c:pt idx="16674">
                  <c:v>4321.4963397687397</c:v>
                </c:pt>
                <c:pt idx="16675">
                  <c:v>4322.6980715729496</c:v>
                </c:pt>
                <c:pt idx="16676">
                  <c:v>4324.1210736531702</c:v>
                </c:pt>
                <c:pt idx="16677">
                  <c:v>4325.4856730268702</c:v>
                </c:pt>
                <c:pt idx="16678">
                  <c:v>4326.6178090627</c:v>
                </c:pt>
                <c:pt idx="16679">
                  <c:v>4327.8434575721903</c:v>
                </c:pt>
                <c:pt idx="16680">
                  <c:v>4329.1953858224797</c:v>
                </c:pt>
                <c:pt idx="16681">
                  <c:v>4330.76306667689</c:v>
                </c:pt>
                <c:pt idx="16682">
                  <c:v>4332.3220115285203</c:v>
                </c:pt>
                <c:pt idx="16683">
                  <c:v>4333.7429237610804</c:v>
                </c:pt>
                <c:pt idx="16684">
                  <c:v>4334.8909106746096</c:v>
                </c:pt>
                <c:pt idx="16685">
                  <c:v>4336.2569794311203</c:v>
                </c:pt>
                <c:pt idx="16686">
                  <c:v>4337.5100391546202</c:v>
                </c:pt>
                <c:pt idx="16687">
                  <c:v>4338.6525432275803</c:v>
                </c:pt>
                <c:pt idx="16688">
                  <c:v>4339.88823623386</c:v>
                </c:pt>
                <c:pt idx="16689">
                  <c:v>4341.2294998408297</c:v>
                </c:pt>
                <c:pt idx="16690">
                  <c:v>4342.6670029039497</c:v>
                </c:pt>
                <c:pt idx="16691">
                  <c:v>4343.7559220091598</c:v>
                </c:pt>
                <c:pt idx="16692">
                  <c:v>4345.4491691131598</c:v>
                </c:pt>
                <c:pt idx="16693">
                  <c:v>4346.5827614680202</c:v>
                </c:pt>
                <c:pt idx="16694">
                  <c:v>4347.90328536164</c:v>
                </c:pt>
                <c:pt idx="16695">
                  <c:v>4349.0249790216803</c:v>
                </c:pt>
                <c:pt idx="16696">
                  <c:v>4350.5559464039297</c:v>
                </c:pt>
                <c:pt idx="16697">
                  <c:v>4352.0193295613799</c:v>
                </c:pt>
                <c:pt idx="16698">
                  <c:v>4353.4504551640603</c:v>
                </c:pt>
                <c:pt idx="16699">
                  <c:v>4355.0403208118996</c:v>
                </c:pt>
                <c:pt idx="16700">
                  <c:v>4356.5134930033801</c:v>
                </c:pt>
                <c:pt idx="16701">
                  <c:v>4357.9330870007998</c:v>
                </c:pt>
                <c:pt idx="16702">
                  <c:v>4358.8427334231901</c:v>
                </c:pt>
                <c:pt idx="16703">
                  <c:v>4359.9030731351504</c:v>
                </c:pt>
                <c:pt idx="16704">
                  <c:v>4361.2367326121903</c:v>
                </c:pt>
                <c:pt idx="16705">
                  <c:v>4362.7298646404797</c:v>
                </c:pt>
                <c:pt idx="16706">
                  <c:v>4363.7955016210699</c:v>
                </c:pt>
                <c:pt idx="16707">
                  <c:v>4365.4281604652897</c:v>
                </c:pt>
                <c:pt idx="16708">
                  <c:v>4366.6913332304803</c:v>
                </c:pt>
                <c:pt idx="16709">
                  <c:v>4367.86048712928</c:v>
                </c:pt>
                <c:pt idx="16710">
                  <c:v>4369.3378193936196</c:v>
                </c:pt>
                <c:pt idx="16711">
                  <c:v>4370.7510811107904</c:v>
                </c:pt>
                <c:pt idx="16712">
                  <c:v>4372.3484739488304</c:v>
                </c:pt>
                <c:pt idx="16713">
                  <c:v>4373.5543555275999</c:v>
                </c:pt>
                <c:pt idx="16714">
                  <c:v>4374.9234255932097</c:v>
                </c:pt>
                <c:pt idx="16715">
                  <c:v>4376.2109741689001</c:v>
                </c:pt>
                <c:pt idx="16716">
                  <c:v>4377.81416463183</c:v>
                </c:pt>
                <c:pt idx="16717">
                  <c:v>4379.0215432919304</c:v>
                </c:pt>
                <c:pt idx="16718">
                  <c:v>4380.3199368161904</c:v>
                </c:pt>
                <c:pt idx="16719">
                  <c:v>4381.6064979966104</c:v>
                </c:pt>
                <c:pt idx="16720">
                  <c:v>4382.8108552984804</c:v>
                </c:pt>
                <c:pt idx="16721">
                  <c:v>4384.12659377615</c:v>
                </c:pt>
                <c:pt idx="16722">
                  <c:v>4385.2970333950598</c:v>
                </c:pt>
                <c:pt idx="16723">
                  <c:v>4386.8482164818097</c:v>
                </c:pt>
                <c:pt idx="16724">
                  <c:v>4388.1378266371203</c:v>
                </c:pt>
                <c:pt idx="16725">
                  <c:v>4389.0373006254904</c:v>
                </c:pt>
                <c:pt idx="16726">
                  <c:v>4390.2632355811602</c:v>
                </c:pt>
                <c:pt idx="16727">
                  <c:v>4391.5565795974699</c:v>
                </c:pt>
                <c:pt idx="16728">
                  <c:v>4392.8314392842103</c:v>
                </c:pt>
                <c:pt idx="16729">
                  <c:v>4394.11672649712</c:v>
                </c:pt>
                <c:pt idx="16730">
                  <c:v>4395.6088530103798</c:v>
                </c:pt>
                <c:pt idx="16731">
                  <c:v>4397.0877142962599</c:v>
                </c:pt>
                <c:pt idx="16732">
                  <c:v>4398.1057883981903</c:v>
                </c:pt>
                <c:pt idx="16733">
                  <c:v>4399.1184751016699</c:v>
                </c:pt>
                <c:pt idx="16734">
                  <c:v>4400.4093607080604</c:v>
                </c:pt>
                <c:pt idx="16735">
                  <c:v>4401.7148694030402</c:v>
                </c:pt>
                <c:pt idx="16736">
                  <c:v>4403.0167532489504</c:v>
                </c:pt>
                <c:pt idx="16737">
                  <c:v>4404.27806240673</c:v>
                </c:pt>
                <c:pt idx="16738">
                  <c:v>4405.6621489497702</c:v>
                </c:pt>
                <c:pt idx="16739">
                  <c:v>4406.7752974529703</c:v>
                </c:pt>
                <c:pt idx="16740">
                  <c:v>4408.2530911386502</c:v>
                </c:pt>
                <c:pt idx="16741">
                  <c:v>4409.5004694032004</c:v>
                </c:pt>
                <c:pt idx="16742">
                  <c:v>4410.9893602751599</c:v>
                </c:pt>
                <c:pt idx="16743">
                  <c:v>4412.32012722115</c:v>
                </c:pt>
                <c:pt idx="16744">
                  <c:v>4413.4932871037199</c:v>
                </c:pt>
                <c:pt idx="16745">
                  <c:v>4414.8589319654302</c:v>
                </c:pt>
                <c:pt idx="16746">
                  <c:v>4416.2641732554803</c:v>
                </c:pt>
                <c:pt idx="16747">
                  <c:v>4417.5593384960903</c:v>
                </c:pt>
                <c:pt idx="16748">
                  <c:v>4418.9477684079602</c:v>
                </c:pt>
                <c:pt idx="16749">
                  <c:v>4420.3284502939196</c:v>
                </c:pt>
                <c:pt idx="16750">
                  <c:v>4421.8598011307804</c:v>
                </c:pt>
                <c:pt idx="16751">
                  <c:v>4423.2229124204496</c:v>
                </c:pt>
                <c:pt idx="16752">
                  <c:v>4424.4613933463497</c:v>
                </c:pt>
                <c:pt idx="16753">
                  <c:v>4426.0317596790901</c:v>
                </c:pt>
                <c:pt idx="16754">
                  <c:v>4427.46535814034</c:v>
                </c:pt>
                <c:pt idx="16755">
                  <c:v>4428.9102165476997</c:v>
                </c:pt>
                <c:pt idx="16756">
                  <c:v>4430.3570211452798</c:v>
                </c:pt>
                <c:pt idx="16757">
                  <c:v>4431.9898835289496</c:v>
                </c:pt>
                <c:pt idx="16758">
                  <c:v>4432.9939407456905</c:v>
                </c:pt>
                <c:pt idx="16759">
                  <c:v>4434.2869795776096</c:v>
                </c:pt>
                <c:pt idx="16760">
                  <c:v>4435.9146038689796</c:v>
                </c:pt>
                <c:pt idx="16761">
                  <c:v>4437.0153152999501</c:v>
                </c:pt>
                <c:pt idx="16762">
                  <c:v>4438.4067266244701</c:v>
                </c:pt>
                <c:pt idx="16763">
                  <c:v>4439.5651959842899</c:v>
                </c:pt>
                <c:pt idx="16764">
                  <c:v>4441.1444716675096</c:v>
                </c:pt>
                <c:pt idx="16765">
                  <c:v>4442.8204934554096</c:v>
                </c:pt>
                <c:pt idx="16766">
                  <c:v>4444.1973746908898</c:v>
                </c:pt>
                <c:pt idx="16767">
                  <c:v>4445.68502515814</c:v>
                </c:pt>
                <c:pt idx="16768">
                  <c:v>4447.2330691045399</c:v>
                </c:pt>
                <c:pt idx="16769">
                  <c:v>4448.7803974031203</c:v>
                </c:pt>
                <c:pt idx="16770">
                  <c:v>4449.8711317274301</c:v>
                </c:pt>
                <c:pt idx="16771">
                  <c:v>4451.3425448412299</c:v>
                </c:pt>
                <c:pt idx="16772">
                  <c:v>4452.6191071147196</c:v>
                </c:pt>
                <c:pt idx="16773">
                  <c:v>4453.6572335950996</c:v>
                </c:pt>
                <c:pt idx="16774">
                  <c:v>4454.9651983737704</c:v>
                </c:pt>
                <c:pt idx="16775">
                  <c:v>4456.2826095541895</c:v>
                </c:pt>
                <c:pt idx="16776">
                  <c:v>4457.4788722718404</c:v>
                </c:pt>
                <c:pt idx="16777">
                  <c:v>4458.68158287403</c:v>
                </c:pt>
                <c:pt idx="16778">
                  <c:v>4459.80060062542</c:v>
                </c:pt>
                <c:pt idx="16779">
                  <c:v>4461.4353834325202</c:v>
                </c:pt>
                <c:pt idx="16780">
                  <c:v>4462.7946172317897</c:v>
                </c:pt>
                <c:pt idx="16781">
                  <c:v>4464.06899752345</c:v>
                </c:pt>
                <c:pt idx="16782">
                  <c:v>4465.5167697692495</c:v>
                </c:pt>
                <c:pt idx="16783">
                  <c:v>4466.9945554495598</c:v>
                </c:pt>
                <c:pt idx="16784">
                  <c:v>4468.2924006836101</c:v>
                </c:pt>
                <c:pt idx="16785">
                  <c:v>4469.2862480253598</c:v>
                </c:pt>
                <c:pt idx="16786">
                  <c:v>4470.2563466660604</c:v>
                </c:pt>
                <c:pt idx="16787">
                  <c:v>4471.7957548173599</c:v>
                </c:pt>
                <c:pt idx="16788">
                  <c:v>4473.03211796096</c:v>
                </c:pt>
                <c:pt idx="16789">
                  <c:v>4474.2624655940099</c:v>
                </c:pt>
                <c:pt idx="16790">
                  <c:v>4475.40130153473</c:v>
                </c:pt>
                <c:pt idx="16791">
                  <c:v>4477.0695509409597</c:v>
                </c:pt>
                <c:pt idx="16792">
                  <c:v>4478.0746692196499</c:v>
                </c:pt>
                <c:pt idx="16793">
                  <c:v>4479.5053995661101</c:v>
                </c:pt>
                <c:pt idx="16794">
                  <c:v>4481.0837255689403</c:v>
                </c:pt>
                <c:pt idx="16795">
                  <c:v>4482.43369347508</c:v>
                </c:pt>
                <c:pt idx="16796">
                  <c:v>4483.8678231262302</c:v>
                </c:pt>
                <c:pt idx="16797">
                  <c:v>4485.3509598748597</c:v>
                </c:pt>
                <c:pt idx="16798">
                  <c:v>4486.6627506269997</c:v>
                </c:pt>
                <c:pt idx="16799">
                  <c:v>4488.0444018068501</c:v>
                </c:pt>
                <c:pt idx="16800">
                  <c:v>4489.1166831561504</c:v>
                </c:pt>
                <c:pt idx="16801">
                  <c:v>4490.5356165532603</c:v>
                </c:pt>
                <c:pt idx="16802">
                  <c:v>4491.8539367745898</c:v>
                </c:pt>
                <c:pt idx="16803">
                  <c:v>4493.19416431442</c:v>
                </c:pt>
                <c:pt idx="16804">
                  <c:v>4494.3653218790096</c:v>
                </c:pt>
                <c:pt idx="16805">
                  <c:v>4496.0313218548999</c:v>
                </c:pt>
                <c:pt idx="16806">
                  <c:v>4497.7191387744397</c:v>
                </c:pt>
                <c:pt idx="16807">
                  <c:v>4499.2760422806195</c:v>
                </c:pt>
                <c:pt idx="16808">
                  <c:v>4500.4083545472904</c:v>
                </c:pt>
                <c:pt idx="16809">
                  <c:v>4501.62140352817</c:v>
                </c:pt>
                <c:pt idx="16810">
                  <c:v>4502.8209371686198</c:v>
                </c:pt>
                <c:pt idx="16811">
                  <c:v>4504.4080777626205</c:v>
                </c:pt>
                <c:pt idx="16812">
                  <c:v>4505.6416439537197</c:v>
                </c:pt>
                <c:pt idx="16813">
                  <c:v>4507.1662091349799</c:v>
                </c:pt>
                <c:pt idx="16814">
                  <c:v>4508.5161998728599</c:v>
                </c:pt>
                <c:pt idx="16815">
                  <c:v>4510.0308433648697</c:v>
                </c:pt>
                <c:pt idx="16816">
                  <c:v>4511.3594873571501</c:v>
                </c:pt>
                <c:pt idx="16817">
                  <c:v>4512.6710651333597</c:v>
                </c:pt>
                <c:pt idx="16818">
                  <c:v>4513.8463198967202</c:v>
                </c:pt>
                <c:pt idx="16819">
                  <c:v>4515.5040617859904</c:v>
                </c:pt>
                <c:pt idx="16820">
                  <c:v>4516.9543886947504</c:v>
                </c:pt>
                <c:pt idx="16821">
                  <c:v>4518.2692064544799</c:v>
                </c:pt>
                <c:pt idx="16822">
                  <c:v>4519.5390595588196</c:v>
                </c:pt>
                <c:pt idx="16823">
                  <c:v>4520.8488526513902</c:v>
                </c:pt>
                <c:pt idx="16824">
                  <c:v>4522.2605843678502</c:v>
                </c:pt>
                <c:pt idx="16825">
                  <c:v>4523.7354028058198</c:v>
                </c:pt>
                <c:pt idx="16826">
                  <c:v>4524.6496734390003</c:v>
                </c:pt>
                <c:pt idx="16827">
                  <c:v>4526.0248158300101</c:v>
                </c:pt>
                <c:pt idx="16828">
                  <c:v>4527.1419572698596</c:v>
                </c:pt>
                <c:pt idx="16829">
                  <c:v>4528.5806235191203</c:v>
                </c:pt>
                <c:pt idx="16830">
                  <c:v>4530.2418429190102</c:v>
                </c:pt>
                <c:pt idx="16831">
                  <c:v>4531.7815516747596</c:v>
                </c:pt>
                <c:pt idx="16832">
                  <c:v>4533.1445618201797</c:v>
                </c:pt>
                <c:pt idx="16833">
                  <c:v>4534.33472442938</c:v>
                </c:pt>
                <c:pt idx="16834">
                  <c:v>4535.5752689719602</c:v>
                </c:pt>
                <c:pt idx="16835">
                  <c:v>4536.94425171281</c:v>
                </c:pt>
                <c:pt idx="16836">
                  <c:v>4538.1374978507902</c:v>
                </c:pt>
                <c:pt idx="16837">
                  <c:v>4539.3504228019701</c:v>
                </c:pt>
                <c:pt idx="16838">
                  <c:v>4540.6693917123202</c:v>
                </c:pt>
                <c:pt idx="16839">
                  <c:v>4541.8874317465597</c:v>
                </c:pt>
                <c:pt idx="16840">
                  <c:v>4543.3056966275099</c:v>
                </c:pt>
                <c:pt idx="16841">
                  <c:v>4544.78632499382</c:v>
                </c:pt>
                <c:pt idx="16842">
                  <c:v>4546.2802100748104</c:v>
                </c:pt>
                <c:pt idx="16843">
                  <c:v>4547.4435318230398</c:v>
                </c:pt>
                <c:pt idx="16844">
                  <c:v>4548.82479295339</c:v>
                </c:pt>
                <c:pt idx="16845">
                  <c:v>4550.2542447126698</c:v>
                </c:pt>
                <c:pt idx="16846">
                  <c:v>4551.5928918642603</c:v>
                </c:pt>
                <c:pt idx="16847">
                  <c:v>4553.0601647990097</c:v>
                </c:pt>
                <c:pt idx="16848">
                  <c:v>4554.3273683703401</c:v>
                </c:pt>
                <c:pt idx="16849">
                  <c:v>4555.6131671497697</c:v>
                </c:pt>
                <c:pt idx="16850">
                  <c:v>4557.01108336589</c:v>
                </c:pt>
                <c:pt idx="16851">
                  <c:v>4558.13744780447</c:v>
                </c:pt>
                <c:pt idx="16852">
                  <c:v>4559.5281277187996</c:v>
                </c:pt>
                <c:pt idx="16853">
                  <c:v>4560.60659258531</c:v>
                </c:pt>
                <c:pt idx="16854">
                  <c:v>4561.9335926919503</c:v>
                </c:pt>
                <c:pt idx="16855">
                  <c:v>4563.28795566178</c:v>
                </c:pt>
                <c:pt idx="16856">
                  <c:v>4564.3511111010903</c:v>
                </c:pt>
                <c:pt idx="16857">
                  <c:v>4565.5192529091401</c:v>
                </c:pt>
                <c:pt idx="16858">
                  <c:v>4566.7790059846902</c:v>
                </c:pt>
                <c:pt idx="16859">
                  <c:v>4568.0521072459596</c:v>
                </c:pt>
                <c:pt idx="16860">
                  <c:v>4569.4519872230803</c:v>
                </c:pt>
                <c:pt idx="16861">
                  <c:v>4570.4400018984497</c:v>
                </c:pt>
                <c:pt idx="16862">
                  <c:v>4571.4154660928898</c:v>
                </c:pt>
                <c:pt idx="16863">
                  <c:v>4572.6569477836802</c:v>
                </c:pt>
                <c:pt idx="16864">
                  <c:v>4573.8194897494004</c:v>
                </c:pt>
                <c:pt idx="16865">
                  <c:v>4575.2028917658499</c:v>
                </c:pt>
                <c:pt idx="16866">
                  <c:v>4576.1953466324803</c:v>
                </c:pt>
                <c:pt idx="16867">
                  <c:v>4577.5358478952603</c:v>
                </c:pt>
                <c:pt idx="16868">
                  <c:v>4579.0292883663296</c:v>
                </c:pt>
                <c:pt idx="16869">
                  <c:v>4580.4475896211698</c:v>
                </c:pt>
                <c:pt idx="16870">
                  <c:v>4582.22098724445</c:v>
                </c:pt>
                <c:pt idx="16871">
                  <c:v>4583.6258400632996</c:v>
                </c:pt>
                <c:pt idx="16872">
                  <c:v>4584.9491255575504</c:v>
                </c:pt>
                <c:pt idx="16873">
                  <c:v>4586.3028801150303</c:v>
                </c:pt>
                <c:pt idx="16874">
                  <c:v>4587.6113494166502</c:v>
                </c:pt>
                <c:pt idx="16875">
                  <c:v>4588.9281561301996</c:v>
                </c:pt>
                <c:pt idx="16876">
                  <c:v>4590.2082800046001</c:v>
                </c:pt>
                <c:pt idx="16877">
                  <c:v>4591.8101888842302</c:v>
                </c:pt>
                <c:pt idx="16878">
                  <c:v>4593.0670755411902</c:v>
                </c:pt>
                <c:pt idx="16879">
                  <c:v>4594.3607774860702</c:v>
                </c:pt>
                <c:pt idx="16880">
                  <c:v>4595.8806712382902</c:v>
                </c:pt>
                <c:pt idx="16881">
                  <c:v>4597.2726069076298</c:v>
                </c:pt>
                <c:pt idx="16882">
                  <c:v>4598.6572705558501</c:v>
                </c:pt>
                <c:pt idx="16883">
                  <c:v>4600.2637475813399</c:v>
                </c:pt>
                <c:pt idx="16884">
                  <c:v>4601.6368169288999</c:v>
                </c:pt>
                <c:pt idx="16885">
                  <c:v>4603.2387982780401</c:v>
                </c:pt>
                <c:pt idx="16886">
                  <c:v>4604.4753771573696</c:v>
                </c:pt>
                <c:pt idx="16887">
                  <c:v>4605.9433872442196</c:v>
                </c:pt>
                <c:pt idx="16888">
                  <c:v>4607.2382504807501</c:v>
                </c:pt>
                <c:pt idx="16889">
                  <c:v>4608.5723384040803</c:v>
                </c:pt>
                <c:pt idx="16890">
                  <c:v>4609.6813999240103</c:v>
                </c:pt>
                <c:pt idx="16891">
                  <c:v>4610.7413484061599</c:v>
                </c:pt>
                <c:pt idx="16892">
                  <c:v>4612.0122367097501</c:v>
                </c:pt>
                <c:pt idx="16893">
                  <c:v>4613.6345035526601</c:v>
                </c:pt>
                <c:pt idx="16894">
                  <c:v>4615.0824996421097</c:v>
                </c:pt>
                <c:pt idx="16895">
                  <c:v>4616.7648327915604</c:v>
                </c:pt>
                <c:pt idx="16896">
                  <c:v>4617.9975437576904</c:v>
                </c:pt>
                <c:pt idx="16897">
                  <c:v>4619.68898287309</c:v>
                </c:pt>
                <c:pt idx="16898">
                  <c:v>4620.9464825751102</c:v>
                </c:pt>
                <c:pt idx="16899">
                  <c:v>4622.5200495114104</c:v>
                </c:pt>
                <c:pt idx="16900">
                  <c:v>4624.0317353423397</c:v>
                </c:pt>
                <c:pt idx="16901">
                  <c:v>4625.55374361962</c:v>
                </c:pt>
                <c:pt idx="16902">
                  <c:v>4627.0500942026702</c:v>
                </c:pt>
                <c:pt idx="16903">
                  <c:v>4628.4901860986902</c:v>
                </c:pt>
                <c:pt idx="16904">
                  <c:v>4629.5855110339198</c:v>
                </c:pt>
                <c:pt idx="16905">
                  <c:v>4631.0878734908401</c:v>
                </c:pt>
                <c:pt idx="16906">
                  <c:v>4632.2267689827804</c:v>
                </c:pt>
                <c:pt idx="16907">
                  <c:v>4633.5251529811303</c:v>
                </c:pt>
                <c:pt idx="16908">
                  <c:v>4634.8305183332805</c:v>
                </c:pt>
                <c:pt idx="16909">
                  <c:v>4636.2144119392997</c:v>
                </c:pt>
                <c:pt idx="16910">
                  <c:v>4637.3251575444901</c:v>
                </c:pt>
                <c:pt idx="16911">
                  <c:v>4638.5726569398403</c:v>
                </c:pt>
                <c:pt idx="16912">
                  <c:v>4640.1109334177499</c:v>
                </c:pt>
                <c:pt idx="16913">
                  <c:v>4641.4630135020898</c:v>
                </c:pt>
                <c:pt idx="16914">
                  <c:v>4642.8060664676404</c:v>
                </c:pt>
                <c:pt idx="16915">
                  <c:v>4644.1597164715204</c:v>
                </c:pt>
                <c:pt idx="16916">
                  <c:v>4645.5807184412097</c:v>
                </c:pt>
                <c:pt idx="16917">
                  <c:v>4647.1830463554197</c:v>
                </c:pt>
                <c:pt idx="16918">
                  <c:v>4648.2866398857104</c:v>
                </c:pt>
                <c:pt idx="16919">
                  <c:v>4649.6543606104096</c:v>
                </c:pt>
                <c:pt idx="16920">
                  <c:v>4651.22019273158</c:v>
                </c:pt>
                <c:pt idx="16921">
                  <c:v>4652.6760357618004</c:v>
                </c:pt>
                <c:pt idx="16922">
                  <c:v>4653.8057347576296</c:v>
                </c:pt>
                <c:pt idx="16923">
                  <c:v>4655.2227624172801</c:v>
                </c:pt>
                <c:pt idx="16924">
                  <c:v>4656.3764520389896</c:v>
                </c:pt>
                <c:pt idx="16925">
                  <c:v>4657.8119317617002</c:v>
                </c:pt>
                <c:pt idx="16926">
                  <c:v>4659.0525405919498</c:v>
                </c:pt>
                <c:pt idx="16927">
                  <c:v>4660.5950679129301</c:v>
                </c:pt>
                <c:pt idx="16928">
                  <c:v>4662.0965191061596</c:v>
                </c:pt>
                <c:pt idx="16929">
                  <c:v>4663.46460694084</c:v>
                </c:pt>
                <c:pt idx="16930">
                  <c:v>4664.8906174963204</c:v>
                </c:pt>
                <c:pt idx="16931">
                  <c:v>4666.3589293846298</c:v>
                </c:pt>
                <c:pt idx="16932">
                  <c:v>4667.8875289808502</c:v>
                </c:pt>
                <c:pt idx="16933">
                  <c:v>4669.0425589503702</c:v>
                </c:pt>
                <c:pt idx="16934">
                  <c:v>4670.2692918556704</c:v>
                </c:pt>
                <c:pt idx="16935">
                  <c:v>4671.6084755596903</c:v>
                </c:pt>
                <c:pt idx="16936">
                  <c:v>4672.8590300702599</c:v>
                </c:pt>
                <c:pt idx="16937">
                  <c:v>4674.0724331090496</c:v>
                </c:pt>
                <c:pt idx="16938">
                  <c:v>4675.6151856407296</c:v>
                </c:pt>
                <c:pt idx="16939">
                  <c:v>4676.8643417797502</c:v>
                </c:pt>
                <c:pt idx="16940">
                  <c:v>4678.0500452022898</c:v>
                </c:pt>
                <c:pt idx="16941">
                  <c:v>4679.0728356727705</c:v>
                </c:pt>
                <c:pt idx="16942">
                  <c:v>4680.5623741503296</c:v>
                </c:pt>
                <c:pt idx="16943">
                  <c:v>4681.8188695181698</c:v>
                </c:pt>
                <c:pt idx="16944">
                  <c:v>4683.0702670299897</c:v>
                </c:pt>
                <c:pt idx="16945">
                  <c:v>4684.5482629756498</c:v>
                </c:pt>
                <c:pt idx="16946">
                  <c:v>4686.0769319236697</c:v>
                </c:pt>
                <c:pt idx="16947">
                  <c:v>4687.4591892320695</c:v>
                </c:pt>
                <c:pt idx="16948">
                  <c:v>4688.8478012342302</c:v>
                </c:pt>
                <c:pt idx="16949">
                  <c:v>4690.1235407066797</c:v>
                </c:pt>
                <c:pt idx="16950">
                  <c:v>4691.5175828214196</c:v>
                </c:pt>
                <c:pt idx="16951">
                  <c:v>4692.9081957409699</c:v>
                </c:pt>
                <c:pt idx="16952">
                  <c:v>4694.5133153550896</c:v>
                </c:pt>
                <c:pt idx="16953">
                  <c:v>4695.7708086573703</c:v>
                </c:pt>
                <c:pt idx="16954">
                  <c:v>4697.3773885218097</c:v>
                </c:pt>
                <c:pt idx="16955">
                  <c:v>4698.8994116786398</c:v>
                </c:pt>
                <c:pt idx="16956">
                  <c:v>4700.2623001051597</c:v>
                </c:pt>
                <c:pt idx="16957">
                  <c:v>4701.8490360686701</c:v>
                </c:pt>
                <c:pt idx="16958">
                  <c:v>4703.4195085033098</c:v>
                </c:pt>
                <c:pt idx="16959">
                  <c:v>4704.5473630063198</c:v>
                </c:pt>
                <c:pt idx="16960">
                  <c:v>4706.0900703818797</c:v>
                </c:pt>
                <c:pt idx="16961">
                  <c:v>4707.6136458600504</c:v>
                </c:pt>
                <c:pt idx="16962">
                  <c:v>4709.17685376195</c:v>
                </c:pt>
                <c:pt idx="16963">
                  <c:v>4710.5617904357596</c:v>
                </c:pt>
                <c:pt idx="16964">
                  <c:v>4711.9214580726002</c:v>
                </c:pt>
                <c:pt idx="16965">
                  <c:v>4713.2467760087602</c:v>
                </c:pt>
                <c:pt idx="16966">
                  <c:v>4714.5690320631702</c:v>
                </c:pt>
                <c:pt idx="16967">
                  <c:v>4715.9960785609301</c:v>
                </c:pt>
                <c:pt idx="16968">
                  <c:v>4717.3826885237504</c:v>
                </c:pt>
                <c:pt idx="16969">
                  <c:v>4718.7832043703802</c:v>
                </c:pt>
                <c:pt idx="16970">
                  <c:v>4720.3193908342</c:v>
                </c:pt>
                <c:pt idx="16971">
                  <c:v>4721.7796031356302</c:v>
                </c:pt>
                <c:pt idx="16972">
                  <c:v>4723.0962100550796</c:v>
                </c:pt>
                <c:pt idx="16973">
                  <c:v>4724.5630084627601</c:v>
                </c:pt>
                <c:pt idx="16974">
                  <c:v>4726.1683008310702</c:v>
                </c:pt>
                <c:pt idx="16975">
                  <c:v>4727.4221831443501</c:v>
                </c:pt>
                <c:pt idx="16976">
                  <c:v>4728.9678803522102</c:v>
                </c:pt>
                <c:pt idx="16977">
                  <c:v>4730.1248628723097</c:v>
                </c:pt>
                <c:pt idx="16978">
                  <c:v>4731.4808511779001</c:v>
                </c:pt>
                <c:pt idx="16979">
                  <c:v>4732.6345716589103</c:v>
                </c:pt>
                <c:pt idx="16980">
                  <c:v>4734.1941910770502</c:v>
                </c:pt>
                <c:pt idx="16981">
                  <c:v>4735.5730173683496</c:v>
                </c:pt>
                <c:pt idx="16982">
                  <c:v>4736.7854636500197</c:v>
                </c:pt>
                <c:pt idx="16983">
                  <c:v>4737.9438345676299</c:v>
                </c:pt>
                <c:pt idx="16984">
                  <c:v>4739.1213234206098</c:v>
                </c:pt>
                <c:pt idx="16985">
                  <c:v>4740.4540685408601</c:v>
                </c:pt>
                <c:pt idx="16986">
                  <c:v>4741.7688661740003</c:v>
                </c:pt>
                <c:pt idx="16987">
                  <c:v>4743.4108322949296</c:v>
                </c:pt>
                <c:pt idx="16988">
                  <c:v>4744.9234849549002</c:v>
                </c:pt>
                <c:pt idx="16989">
                  <c:v>4746.2571110120898</c:v>
                </c:pt>
                <c:pt idx="16990">
                  <c:v>4747.67334550347</c:v>
                </c:pt>
                <c:pt idx="16991">
                  <c:v>4748.9455063016403</c:v>
                </c:pt>
                <c:pt idx="16992">
                  <c:v>4750.4780423010998</c:v>
                </c:pt>
                <c:pt idx="16993">
                  <c:v>4751.7074956440401</c:v>
                </c:pt>
                <c:pt idx="16994">
                  <c:v>4752.7513694507497</c:v>
                </c:pt>
                <c:pt idx="16995">
                  <c:v>4753.9404667169001</c:v>
                </c:pt>
                <c:pt idx="16996">
                  <c:v>4755.3708598552203</c:v>
                </c:pt>
                <c:pt idx="16997">
                  <c:v>4756.4888001118197</c:v>
                </c:pt>
                <c:pt idx="16998">
                  <c:v>4757.9543392007199</c:v>
                </c:pt>
                <c:pt idx="16999">
                  <c:v>4758.9568641038204</c:v>
                </c:pt>
                <c:pt idx="17000">
                  <c:v>4760.3336521329602</c:v>
                </c:pt>
                <c:pt idx="17001">
                  <c:v>4761.7568776820199</c:v>
                </c:pt>
                <c:pt idx="17002">
                  <c:v>4763.0330698218104</c:v>
                </c:pt>
                <c:pt idx="17003">
                  <c:v>4764.6653707186197</c:v>
                </c:pt>
                <c:pt idx="17004">
                  <c:v>4766.3579579844099</c:v>
                </c:pt>
                <c:pt idx="17005">
                  <c:v>4767.6611327455003</c:v>
                </c:pt>
                <c:pt idx="17006">
                  <c:v>4769.2790285766896</c:v>
                </c:pt>
                <c:pt idx="17007">
                  <c:v>4770.7883447963104</c:v>
                </c:pt>
                <c:pt idx="17008">
                  <c:v>4772.1999326156701</c:v>
                </c:pt>
                <c:pt idx="17009">
                  <c:v>4773.3471939788597</c:v>
                </c:pt>
                <c:pt idx="17010">
                  <c:v>4774.7135796696502</c:v>
                </c:pt>
                <c:pt idx="17011">
                  <c:v>4776.1211896166396</c:v>
                </c:pt>
                <c:pt idx="17012">
                  <c:v>4777.4627160097398</c:v>
                </c:pt>
                <c:pt idx="17013">
                  <c:v>4778.8200103184099</c:v>
                </c:pt>
                <c:pt idx="17014">
                  <c:v>4780.16129620632</c:v>
                </c:pt>
                <c:pt idx="17015">
                  <c:v>4781.7363093045196</c:v>
                </c:pt>
                <c:pt idx="17016">
                  <c:v>4783.0139142425296</c:v>
                </c:pt>
                <c:pt idx="17017">
                  <c:v>4784.4066071285597</c:v>
                </c:pt>
                <c:pt idx="17018">
                  <c:v>4786.0370951719797</c:v>
                </c:pt>
                <c:pt idx="17019">
                  <c:v>4787.4776212974703</c:v>
                </c:pt>
                <c:pt idx="17020">
                  <c:v>4788.8313885982197</c:v>
                </c:pt>
                <c:pt idx="17021">
                  <c:v>4789.9923571550098</c:v>
                </c:pt>
                <c:pt idx="17022">
                  <c:v>4791.2640974555597</c:v>
                </c:pt>
                <c:pt idx="17023">
                  <c:v>4792.5515943847104</c:v>
                </c:pt>
                <c:pt idx="17024">
                  <c:v>4793.8520390707399</c:v>
                </c:pt>
                <c:pt idx="17025">
                  <c:v>4795.0945942539101</c:v>
                </c:pt>
                <c:pt idx="17026">
                  <c:v>4796.5673331021899</c:v>
                </c:pt>
                <c:pt idx="17027">
                  <c:v>4797.7455773883903</c:v>
                </c:pt>
                <c:pt idx="17028">
                  <c:v>4799.2160704621101</c:v>
                </c:pt>
                <c:pt idx="17029">
                  <c:v>4800.2779674352696</c:v>
                </c:pt>
                <c:pt idx="17030">
                  <c:v>4801.6005582446196</c:v>
                </c:pt>
                <c:pt idx="17031">
                  <c:v>4802.8890969374597</c:v>
                </c:pt>
                <c:pt idx="17032">
                  <c:v>4804.0247682536301</c:v>
                </c:pt>
                <c:pt idx="17033">
                  <c:v>4805.1690017814299</c:v>
                </c:pt>
                <c:pt idx="17034">
                  <c:v>4806.5785732630402</c:v>
                </c:pt>
                <c:pt idx="17035">
                  <c:v>4808.14264688196</c:v>
                </c:pt>
                <c:pt idx="17036">
                  <c:v>4809.4583275593995</c:v>
                </c:pt>
                <c:pt idx="17037">
                  <c:v>4811.2500450077396</c:v>
                </c:pt>
                <c:pt idx="17038">
                  <c:v>4812.4007688818201</c:v>
                </c:pt>
                <c:pt idx="17039">
                  <c:v>4813.45602485585</c:v>
                </c:pt>
                <c:pt idx="17040">
                  <c:v>4814.7365319891296</c:v>
                </c:pt>
                <c:pt idx="17041">
                  <c:v>4816.3241809090196</c:v>
                </c:pt>
                <c:pt idx="17042">
                  <c:v>4817.71079666887</c:v>
                </c:pt>
                <c:pt idx="17043">
                  <c:v>4818.9892570750399</c:v>
                </c:pt>
                <c:pt idx="17044">
                  <c:v>4820.7585946398804</c:v>
                </c:pt>
                <c:pt idx="17045">
                  <c:v>4822.0427837613597</c:v>
                </c:pt>
                <c:pt idx="17046">
                  <c:v>4823.6089315174404</c:v>
                </c:pt>
                <c:pt idx="17047">
                  <c:v>4825.1954960767598</c:v>
                </c:pt>
                <c:pt idx="17048">
                  <c:v>4826.7102036659498</c:v>
                </c:pt>
                <c:pt idx="17049">
                  <c:v>4828.0809334306396</c:v>
                </c:pt>
                <c:pt idx="17050">
                  <c:v>4829.6750065489696</c:v>
                </c:pt>
                <c:pt idx="17051">
                  <c:v>4831.2936426451497</c:v>
                </c:pt>
                <c:pt idx="17052">
                  <c:v>4832.9043305851401</c:v>
                </c:pt>
                <c:pt idx="17053">
                  <c:v>4834.5281466364504</c:v>
                </c:pt>
                <c:pt idx="17054">
                  <c:v>4836.1898045684202</c:v>
                </c:pt>
                <c:pt idx="17055">
                  <c:v>4837.3897859647504</c:v>
                </c:pt>
                <c:pt idx="17056">
                  <c:v>4838.6752793027099</c:v>
                </c:pt>
                <c:pt idx="17057">
                  <c:v>4840.2137585451701</c:v>
                </c:pt>
                <c:pt idx="17058">
                  <c:v>4841.2471989855303</c:v>
                </c:pt>
                <c:pt idx="17059">
                  <c:v>4842.8265898453901</c:v>
                </c:pt>
                <c:pt idx="17060">
                  <c:v>4844.4156367740998</c:v>
                </c:pt>
                <c:pt idx="17061">
                  <c:v>4846.1506675130804</c:v>
                </c:pt>
                <c:pt idx="17062">
                  <c:v>4847.3519593415303</c:v>
                </c:pt>
                <c:pt idx="17063">
                  <c:v>4849.0675243300102</c:v>
                </c:pt>
                <c:pt idx="17064">
                  <c:v>4850.4046586628801</c:v>
                </c:pt>
                <c:pt idx="17065">
                  <c:v>4851.4866063231302</c:v>
                </c:pt>
                <c:pt idx="17066">
                  <c:v>4852.9561173278098</c:v>
                </c:pt>
                <c:pt idx="17067">
                  <c:v>4854.3202563826299</c:v>
                </c:pt>
                <c:pt idx="17068">
                  <c:v>4855.2575199482499</c:v>
                </c:pt>
                <c:pt idx="17069">
                  <c:v>4856.6795765914903</c:v>
                </c:pt>
                <c:pt idx="17070">
                  <c:v>4857.81917285687</c:v>
                </c:pt>
                <c:pt idx="17071">
                  <c:v>4859.1705706570201</c:v>
                </c:pt>
                <c:pt idx="17072">
                  <c:v>4860.2944474240803</c:v>
                </c:pt>
                <c:pt idx="17073">
                  <c:v>4861.7302479495402</c:v>
                </c:pt>
                <c:pt idx="17074">
                  <c:v>4863.2746861752603</c:v>
                </c:pt>
                <c:pt idx="17075">
                  <c:v>4864.4015582415504</c:v>
                </c:pt>
                <c:pt idx="17076">
                  <c:v>4865.7441718189402</c:v>
                </c:pt>
                <c:pt idx="17077">
                  <c:v>4867.1613595113304</c:v>
                </c:pt>
                <c:pt idx="17078">
                  <c:v>4868.4955673268596</c:v>
                </c:pt>
                <c:pt idx="17079">
                  <c:v>4870.1029637039101</c:v>
                </c:pt>
                <c:pt idx="17080">
                  <c:v>4871.4097713024403</c:v>
                </c:pt>
                <c:pt idx="17081">
                  <c:v>4872.9848487624504</c:v>
                </c:pt>
                <c:pt idx="17082">
                  <c:v>4874.0535921031296</c:v>
                </c:pt>
                <c:pt idx="17083">
                  <c:v>4875.7991857500301</c:v>
                </c:pt>
                <c:pt idx="17084">
                  <c:v>4877.2844467098303</c:v>
                </c:pt>
                <c:pt idx="17085">
                  <c:v>4878.9987173458203</c:v>
                </c:pt>
                <c:pt idx="17086">
                  <c:v>4880.6558205441897</c:v>
                </c:pt>
                <c:pt idx="17087">
                  <c:v>4882.2605316212303</c:v>
                </c:pt>
                <c:pt idx="17088">
                  <c:v>4883.3719745763101</c:v>
                </c:pt>
                <c:pt idx="17089">
                  <c:v>4885.0741878685503</c:v>
                </c:pt>
                <c:pt idx="17090">
                  <c:v>4886.29262139002</c:v>
                </c:pt>
                <c:pt idx="17091">
                  <c:v>4887.8633114530303</c:v>
                </c:pt>
                <c:pt idx="17092">
                  <c:v>4889.30819513816</c:v>
                </c:pt>
                <c:pt idx="17093">
                  <c:v>4890.7247517938804</c:v>
                </c:pt>
                <c:pt idx="17094">
                  <c:v>4892.0060571835502</c:v>
                </c:pt>
                <c:pt idx="17095">
                  <c:v>4892.9730823079899</c:v>
                </c:pt>
                <c:pt idx="17096">
                  <c:v>4894.7244793582904</c:v>
                </c:pt>
                <c:pt idx="17097">
                  <c:v>4896.3351104653702</c:v>
                </c:pt>
                <c:pt idx="17098">
                  <c:v>4897.9406028269304</c:v>
                </c:pt>
                <c:pt idx="17099">
                  <c:v>4899.1275285683096</c:v>
                </c:pt>
                <c:pt idx="17100">
                  <c:v>4900.6416823709296</c:v>
                </c:pt>
                <c:pt idx="17101">
                  <c:v>4902.0650097313901</c:v>
                </c:pt>
                <c:pt idx="17102">
                  <c:v>4903.4610313360899</c:v>
                </c:pt>
                <c:pt idx="17103">
                  <c:v>4904.83871262303</c:v>
                </c:pt>
                <c:pt idx="17104">
                  <c:v>4906.2479159739296</c:v>
                </c:pt>
                <c:pt idx="17105">
                  <c:v>4907.4877038910299</c:v>
                </c:pt>
                <c:pt idx="17106">
                  <c:v>4908.8671848477097</c:v>
                </c:pt>
                <c:pt idx="17107">
                  <c:v>4909.95208240995</c:v>
                </c:pt>
                <c:pt idx="17108">
                  <c:v>4911.3384165797097</c:v>
                </c:pt>
                <c:pt idx="17109">
                  <c:v>4913.0943065655501</c:v>
                </c:pt>
                <c:pt idx="17110">
                  <c:v>4914.4594008249896</c:v>
                </c:pt>
                <c:pt idx="17111">
                  <c:v>4916.1678705369704</c:v>
                </c:pt>
                <c:pt idx="17112">
                  <c:v>4917.7189441962601</c:v>
                </c:pt>
                <c:pt idx="17113">
                  <c:v>4919.1316887150697</c:v>
                </c:pt>
                <c:pt idx="17114">
                  <c:v>4920.6496761369199</c:v>
                </c:pt>
                <c:pt idx="17115">
                  <c:v>4922.0731715954198</c:v>
                </c:pt>
                <c:pt idx="17116">
                  <c:v>4923.4717106942699</c:v>
                </c:pt>
                <c:pt idx="17117">
                  <c:v>4924.5095338650499</c:v>
                </c:pt>
                <c:pt idx="17118">
                  <c:v>4925.7103223883896</c:v>
                </c:pt>
                <c:pt idx="17119">
                  <c:v>4926.8500420947803</c:v>
                </c:pt>
                <c:pt idx="17120">
                  <c:v>4928.3452798851504</c:v>
                </c:pt>
                <c:pt idx="17121">
                  <c:v>4929.6640395837003</c:v>
                </c:pt>
                <c:pt idx="17122">
                  <c:v>4931.31817897979</c:v>
                </c:pt>
                <c:pt idx="17123">
                  <c:v>4932.4783340405002</c:v>
                </c:pt>
                <c:pt idx="17124">
                  <c:v>4933.8000646290902</c:v>
                </c:pt>
                <c:pt idx="17125">
                  <c:v>4935.1587042669698</c:v>
                </c:pt>
                <c:pt idx="17126">
                  <c:v>4936.4788827164502</c:v>
                </c:pt>
                <c:pt idx="17127">
                  <c:v>4937.8368875904298</c:v>
                </c:pt>
                <c:pt idx="17128">
                  <c:v>4939.3237278997303</c:v>
                </c:pt>
                <c:pt idx="17129">
                  <c:v>4940.5318981608098</c:v>
                </c:pt>
                <c:pt idx="17130">
                  <c:v>4941.5117680467602</c:v>
                </c:pt>
                <c:pt idx="17131">
                  <c:v>4942.9565037943203</c:v>
                </c:pt>
                <c:pt idx="17132">
                  <c:v>4944.1926442397298</c:v>
                </c:pt>
                <c:pt idx="17133">
                  <c:v>4945.4664863580902</c:v>
                </c:pt>
                <c:pt idx="17134">
                  <c:v>4946.9702610492304</c:v>
                </c:pt>
                <c:pt idx="17135">
                  <c:v>4948.2689848538103</c:v>
                </c:pt>
                <c:pt idx="17136">
                  <c:v>4949.9442122468299</c:v>
                </c:pt>
                <c:pt idx="17137">
                  <c:v>4951.5681744086796</c:v>
                </c:pt>
                <c:pt idx="17138">
                  <c:v>4953.3794203124298</c:v>
                </c:pt>
                <c:pt idx="17139">
                  <c:v>4954.8856110144197</c:v>
                </c:pt>
                <c:pt idx="17140">
                  <c:v>4956.2973723076302</c:v>
                </c:pt>
                <c:pt idx="17141">
                  <c:v>4957.89648296824</c:v>
                </c:pt>
                <c:pt idx="17142">
                  <c:v>4959.3487096904501</c:v>
                </c:pt>
                <c:pt idx="17143">
                  <c:v>4960.5828609282898</c:v>
                </c:pt>
                <c:pt idx="17144">
                  <c:v>4962.1151755176397</c:v>
                </c:pt>
                <c:pt idx="17145">
                  <c:v>4963.5619935146196</c:v>
                </c:pt>
                <c:pt idx="17146">
                  <c:v>4965.1070202478004</c:v>
                </c:pt>
                <c:pt idx="17147">
                  <c:v>4966.5586921464501</c:v>
                </c:pt>
                <c:pt idx="17148">
                  <c:v>4968.0055747083998</c:v>
                </c:pt>
                <c:pt idx="17149">
                  <c:v>4969.5190768633502</c:v>
                </c:pt>
                <c:pt idx="17150">
                  <c:v>4971.0464865761596</c:v>
                </c:pt>
                <c:pt idx="17151">
                  <c:v>4972.6254702624201</c:v>
                </c:pt>
                <c:pt idx="17152">
                  <c:v>4974.0190529993797</c:v>
                </c:pt>
                <c:pt idx="17153">
                  <c:v>4975.3351942135496</c:v>
                </c:pt>
                <c:pt idx="17154">
                  <c:v>4976.4517649303598</c:v>
                </c:pt>
                <c:pt idx="17155">
                  <c:v>4977.6113824632703</c:v>
                </c:pt>
                <c:pt idx="17156">
                  <c:v>4978.9099825386102</c:v>
                </c:pt>
                <c:pt idx="17157">
                  <c:v>4979.9679542873901</c:v>
                </c:pt>
                <c:pt idx="17158">
                  <c:v>4981.2797782120197</c:v>
                </c:pt>
                <c:pt idx="17159">
                  <c:v>4982.5889910392098</c:v>
                </c:pt>
                <c:pt idx="17160">
                  <c:v>4984.2017648116498</c:v>
                </c:pt>
                <c:pt idx="17161">
                  <c:v>4985.5722739400098</c:v>
                </c:pt>
                <c:pt idx="17162">
                  <c:v>4986.97481700969</c:v>
                </c:pt>
                <c:pt idx="17163">
                  <c:v>4988.0898533546897</c:v>
                </c:pt>
                <c:pt idx="17164">
                  <c:v>4989.6909859111402</c:v>
                </c:pt>
                <c:pt idx="17165">
                  <c:v>4991.0446065564602</c:v>
                </c:pt>
                <c:pt idx="17166">
                  <c:v>4992.7600804693802</c:v>
                </c:pt>
                <c:pt idx="17167">
                  <c:v>4994.1264308762302</c:v>
                </c:pt>
                <c:pt idx="17168">
                  <c:v>4995.6144552814703</c:v>
                </c:pt>
                <c:pt idx="17169">
                  <c:v>4996.9130817018604</c:v>
                </c:pt>
                <c:pt idx="17170">
                  <c:v>4998.3059110511103</c:v>
                </c:pt>
                <c:pt idx="17171">
                  <c:v>4999.8173044936802</c:v>
                </c:pt>
                <c:pt idx="17172">
                  <c:v>5001.4374638367199</c:v>
                </c:pt>
                <c:pt idx="17173">
                  <c:v>5002.9205869021598</c:v>
                </c:pt>
                <c:pt idx="17174">
                  <c:v>5004.5180759335099</c:v>
                </c:pt>
                <c:pt idx="17175">
                  <c:v>5006.2704378935696</c:v>
                </c:pt>
                <c:pt idx="17176">
                  <c:v>5007.8161850348197</c:v>
                </c:pt>
                <c:pt idx="17177">
                  <c:v>5009.46041639342</c:v>
                </c:pt>
                <c:pt idx="17178">
                  <c:v>5010.9402853842503</c:v>
                </c:pt>
                <c:pt idx="17179">
                  <c:v>5012.5980735577496</c:v>
                </c:pt>
                <c:pt idx="17180">
                  <c:v>5013.88470523663</c:v>
                </c:pt>
                <c:pt idx="17181">
                  <c:v>5014.8634896010199</c:v>
                </c:pt>
                <c:pt idx="17182">
                  <c:v>5016.6379988091103</c:v>
                </c:pt>
                <c:pt idx="17183">
                  <c:v>5018.1348555231398</c:v>
                </c:pt>
                <c:pt idx="17184">
                  <c:v>5019.4748523790704</c:v>
                </c:pt>
                <c:pt idx="17185">
                  <c:v>5020.4975452046901</c:v>
                </c:pt>
                <c:pt idx="17186">
                  <c:v>5021.9016445779298</c:v>
                </c:pt>
                <c:pt idx="17187">
                  <c:v>5023.1555686387301</c:v>
                </c:pt>
                <c:pt idx="17188">
                  <c:v>5024.5281262404096</c:v>
                </c:pt>
                <c:pt idx="17189">
                  <c:v>5025.6745234882801</c:v>
                </c:pt>
                <c:pt idx="17190">
                  <c:v>5026.8671452625404</c:v>
                </c:pt>
                <c:pt idx="17191">
                  <c:v>5028.49760773459</c:v>
                </c:pt>
                <c:pt idx="17192">
                  <c:v>5029.61314480897</c:v>
                </c:pt>
                <c:pt idx="17193">
                  <c:v>5030.6630382837302</c:v>
                </c:pt>
                <c:pt idx="17194">
                  <c:v>5032.1048580621</c:v>
                </c:pt>
                <c:pt idx="17195">
                  <c:v>5033.3907049928102</c:v>
                </c:pt>
                <c:pt idx="17196">
                  <c:v>5034.5000606152498</c:v>
                </c:pt>
                <c:pt idx="17197">
                  <c:v>5035.8112660290299</c:v>
                </c:pt>
                <c:pt idx="17198">
                  <c:v>5037.2794722851804</c:v>
                </c:pt>
                <c:pt idx="17199">
                  <c:v>5038.5777862535097</c:v>
                </c:pt>
                <c:pt idx="17200">
                  <c:v>5039.97489237423</c:v>
                </c:pt>
                <c:pt idx="17201">
                  <c:v>5041.2350770345402</c:v>
                </c:pt>
                <c:pt idx="17202">
                  <c:v>5042.8473382233196</c:v>
                </c:pt>
                <c:pt idx="17203">
                  <c:v>5044.1903847854201</c:v>
                </c:pt>
                <c:pt idx="17204">
                  <c:v>5045.3111859040901</c:v>
                </c:pt>
                <c:pt idx="17205">
                  <c:v>5047.0977559472503</c:v>
                </c:pt>
                <c:pt idx="17206">
                  <c:v>5048.8150862013699</c:v>
                </c:pt>
                <c:pt idx="17207">
                  <c:v>5050.2483836787096</c:v>
                </c:pt>
                <c:pt idx="17208">
                  <c:v>5051.48243326183</c:v>
                </c:pt>
                <c:pt idx="17209">
                  <c:v>5053.0107274281399</c:v>
                </c:pt>
                <c:pt idx="17210">
                  <c:v>5054.78661300781</c:v>
                </c:pt>
                <c:pt idx="17211">
                  <c:v>5056.3727013870302</c:v>
                </c:pt>
                <c:pt idx="17212">
                  <c:v>5057.3438618883802</c:v>
                </c:pt>
                <c:pt idx="17213">
                  <c:v>5058.9002722600098</c:v>
                </c:pt>
                <c:pt idx="17214">
                  <c:v>5060.6840875408898</c:v>
                </c:pt>
                <c:pt idx="17215">
                  <c:v>5062.04516321759</c:v>
                </c:pt>
                <c:pt idx="17216">
                  <c:v>5063.5889349687304</c:v>
                </c:pt>
                <c:pt idx="17217">
                  <c:v>5065.0037644613803</c:v>
                </c:pt>
                <c:pt idx="17218">
                  <c:v>5066.6901792403796</c:v>
                </c:pt>
                <c:pt idx="17219">
                  <c:v>5068.0936451080697</c:v>
                </c:pt>
                <c:pt idx="17220">
                  <c:v>5069.6751346240999</c:v>
                </c:pt>
                <c:pt idx="17221">
                  <c:v>5071.1947674363801</c:v>
                </c:pt>
                <c:pt idx="17222">
                  <c:v>5072.6946686907204</c:v>
                </c:pt>
                <c:pt idx="17223">
                  <c:v>5074.0226326389602</c:v>
                </c:pt>
                <c:pt idx="17224">
                  <c:v>5075.4486622110198</c:v>
                </c:pt>
                <c:pt idx="17225">
                  <c:v>5077.0179675387599</c:v>
                </c:pt>
                <c:pt idx="17226">
                  <c:v>5078.50562775257</c:v>
                </c:pt>
                <c:pt idx="17227">
                  <c:v>5080.0638964957398</c:v>
                </c:pt>
                <c:pt idx="17228">
                  <c:v>5081.4023968566999</c:v>
                </c:pt>
                <c:pt idx="17229">
                  <c:v>5083.1662072651297</c:v>
                </c:pt>
                <c:pt idx="17230">
                  <c:v>5084.3986928906797</c:v>
                </c:pt>
                <c:pt idx="17231">
                  <c:v>5085.4842797544097</c:v>
                </c:pt>
                <c:pt idx="17232">
                  <c:v>5086.9948490569404</c:v>
                </c:pt>
                <c:pt idx="17233">
                  <c:v>5088.8432824321799</c:v>
                </c:pt>
                <c:pt idx="17234">
                  <c:v>5090.0847457072796</c:v>
                </c:pt>
                <c:pt idx="17235">
                  <c:v>5091.4719127482304</c:v>
                </c:pt>
                <c:pt idx="17236">
                  <c:v>5092.8589817134898</c:v>
                </c:pt>
                <c:pt idx="17237">
                  <c:v>5094.1943562780398</c:v>
                </c:pt>
                <c:pt idx="17238">
                  <c:v>5096.0194127680397</c:v>
                </c:pt>
                <c:pt idx="17239">
                  <c:v>5097.3523228589602</c:v>
                </c:pt>
                <c:pt idx="17240">
                  <c:v>5098.6100714649801</c:v>
                </c:pt>
                <c:pt idx="17241">
                  <c:v>5099.8936743308705</c:v>
                </c:pt>
                <c:pt idx="17242">
                  <c:v>5101.3000632508902</c:v>
                </c:pt>
                <c:pt idx="17243">
                  <c:v>5102.9618932733601</c:v>
                </c:pt>
                <c:pt idx="17244">
                  <c:v>5104.7498235740204</c:v>
                </c:pt>
                <c:pt idx="17245">
                  <c:v>5106.1043569304902</c:v>
                </c:pt>
                <c:pt idx="17246">
                  <c:v>5107.6736049319497</c:v>
                </c:pt>
                <c:pt idx="17247">
                  <c:v>5108.6803239359897</c:v>
                </c:pt>
                <c:pt idx="17248">
                  <c:v>5110.0978252661098</c:v>
                </c:pt>
                <c:pt idx="17249">
                  <c:v>5111.7959726360496</c:v>
                </c:pt>
                <c:pt idx="17250">
                  <c:v>5113.2208834159701</c:v>
                </c:pt>
                <c:pt idx="17251">
                  <c:v>5114.5628301279003</c:v>
                </c:pt>
                <c:pt idx="17252">
                  <c:v>5116.2135106181804</c:v>
                </c:pt>
                <c:pt idx="17253">
                  <c:v>5117.5842603166802</c:v>
                </c:pt>
                <c:pt idx="17254">
                  <c:v>5118.7575404259396</c:v>
                </c:pt>
                <c:pt idx="17255">
                  <c:v>5120.2643941377601</c:v>
                </c:pt>
                <c:pt idx="17256">
                  <c:v>5121.6878247443601</c:v>
                </c:pt>
                <c:pt idx="17257">
                  <c:v>5123.2247222652304</c:v>
                </c:pt>
                <c:pt idx="17258">
                  <c:v>5124.8967861191804</c:v>
                </c:pt>
                <c:pt idx="17259">
                  <c:v>5126.1077055517098</c:v>
                </c:pt>
                <c:pt idx="17260">
                  <c:v>5127.6980056787097</c:v>
                </c:pt>
                <c:pt idx="17261">
                  <c:v>5129.4097613511203</c:v>
                </c:pt>
                <c:pt idx="17262">
                  <c:v>5130.9138296733499</c:v>
                </c:pt>
                <c:pt idx="17263">
                  <c:v>5132.2372918942101</c:v>
                </c:pt>
                <c:pt idx="17264">
                  <c:v>5133.7361079031898</c:v>
                </c:pt>
                <c:pt idx="17265">
                  <c:v>5134.9685325437304</c:v>
                </c:pt>
                <c:pt idx="17266">
                  <c:v>5136.1299307604604</c:v>
                </c:pt>
                <c:pt idx="17267">
                  <c:v>5137.3247562461002</c:v>
                </c:pt>
                <c:pt idx="17268">
                  <c:v>5138.9420742079901</c:v>
                </c:pt>
                <c:pt idx="17269">
                  <c:v>5140.1878199430603</c:v>
                </c:pt>
                <c:pt idx="17270">
                  <c:v>5141.4485614692703</c:v>
                </c:pt>
                <c:pt idx="17271">
                  <c:v>5142.6487619782101</c:v>
                </c:pt>
                <c:pt idx="17272">
                  <c:v>5144.2810348973098</c:v>
                </c:pt>
                <c:pt idx="17273">
                  <c:v>5145.7134149261301</c:v>
                </c:pt>
                <c:pt idx="17274">
                  <c:v>5147.2127200622399</c:v>
                </c:pt>
                <c:pt idx="17275">
                  <c:v>5148.7112957602103</c:v>
                </c:pt>
                <c:pt idx="17276">
                  <c:v>5150.09255326737</c:v>
                </c:pt>
                <c:pt idx="17277">
                  <c:v>5151.4975164009002</c:v>
                </c:pt>
                <c:pt idx="17278">
                  <c:v>5152.7586320626997</c:v>
                </c:pt>
                <c:pt idx="17279">
                  <c:v>5154.15451136299</c:v>
                </c:pt>
                <c:pt idx="17280">
                  <c:v>5155.6400752875497</c:v>
                </c:pt>
                <c:pt idx="17281">
                  <c:v>5156.7666955475497</c:v>
                </c:pt>
                <c:pt idx="17282">
                  <c:v>5158.1550062546303</c:v>
                </c:pt>
                <c:pt idx="17283">
                  <c:v>5159.6577284345503</c:v>
                </c:pt>
                <c:pt idx="17284">
                  <c:v>5161.2495001535999</c:v>
                </c:pt>
                <c:pt idx="17285">
                  <c:v>5162.3779178986997</c:v>
                </c:pt>
                <c:pt idx="17286">
                  <c:v>5163.9243980014699</c:v>
                </c:pt>
                <c:pt idx="17287">
                  <c:v>5165.5790747525298</c:v>
                </c:pt>
                <c:pt idx="17288">
                  <c:v>5167.0656134943702</c:v>
                </c:pt>
                <c:pt idx="17289">
                  <c:v>5168.3498511500702</c:v>
                </c:pt>
                <c:pt idx="17290">
                  <c:v>5169.5678789290796</c:v>
                </c:pt>
                <c:pt idx="17291">
                  <c:v>5170.8846274413299</c:v>
                </c:pt>
                <c:pt idx="17292">
                  <c:v>5172.5169738063196</c:v>
                </c:pt>
                <c:pt idx="17293">
                  <c:v>5173.7079708554902</c:v>
                </c:pt>
                <c:pt idx="17294">
                  <c:v>5175.0275488724401</c:v>
                </c:pt>
                <c:pt idx="17295">
                  <c:v>5176.1892515157997</c:v>
                </c:pt>
                <c:pt idx="17296">
                  <c:v>5177.7399062421</c:v>
                </c:pt>
                <c:pt idx="17297">
                  <c:v>5179.2552831152198</c:v>
                </c:pt>
                <c:pt idx="17298">
                  <c:v>5180.8234536871196</c:v>
                </c:pt>
                <c:pt idx="17299">
                  <c:v>5182.1843199903797</c:v>
                </c:pt>
                <c:pt idx="17300">
                  <c:v>5183.4229160371997</c:v>
                </c:pt>
                <c:pt idx="17301">
                  <c:v>5185.0472435682796</c:v>
                </c:pt>
                <c:pt idx="17302">
                  <c:v>5186.7779049208402</c:v>
                </c:pt>
                <c:pt idx="17303">
                  <c:v>5188.2528905837698</c:v>
                </c:pt>
                <c:pt idx="17304">
                  <c:v>5189.7464687649099</c:v>
                </c:pt>
                <c:pt idx="17305">
                  <c:v>5190.8287109950097</c:v>
                </c:pt>
                <c:pt idx="17306">
                  <c:v>5192.1815099870901</c:v>
                </c:pt>
                <c:pt idx="17307">
                  <c:v>5193.7203280866097</c:v>
                </c:pt>
                <c:pt idx="17308">
                  <c:v>5194.9763619611404</c:v>
                </c:pt>
                <c:pt idx="17309">
                  <c:v>5196.6253912168104</c:v>
                </c:pt>
                <c:pt idx="17310">
                  <c:v>5198.1518929200201</c:v>
                </c:pt>
                <c:pt idx="17311">
                  <c:v>5199.7673240773001</c:v>
                </c:pt>
                <c:pt idx="17312">
                  <c:v>5201.2504046998802</c:v>
                </c:pt>
                <c:pt idx="17313">
                  <c:v>5202.5483911710198</c:v>
                </c:pt>
                <c:pt idx="17314">
                  <c:v>5203.8833501682102</c:v>
                </c:pt>
                <c:pt idx="17315">
                  <c:v>5205.4475367168798</c:v>
                </c:pt>
                <c:pt idx="17316">
                  <c:v>5207.2730656575704</c:v>
                </c:pt>
                <c:pt idx="17317">
                  <c:v>5208.8110722538904</c:v>
                </c:pt>
                <c:pt idx="17318">
                  <c:v>5210.1025956985304</c:v>
                </c:pt>
                <c:pt idx="17319">
                  <c:v>5211.2655596253999</c:v>
                </c:pt>
                <c:pt idx="17320">
                  <c:v>5212.6201945513403</c:v>
                </c:pt>
                <c:pt idx="17321">
                  <c:v>5214.2104611277</c:v>
                </c:pt>
                <c:pt idx="17322">
                  <c:v>5215.3322994869704</c:v>
                </c:pt>
                <c:pt idx="17323">
                  <c:v>5216.47786659761</c:v>
                </c:pt>
                <c:pt idx="17324">
                  <c:v>5217.5844373536102</c:v>
                </c:pt>
                <c:pt idx="17325">
                  <c:v>5219.1291409251899</c:v>
                </c:pt>
                <c:pt idx="17326">
                  <c:v>5220.6631765026696</c:v>
                </c:pt>
                <c:pt idx="17327">
                  <c:v>5222.1559608305197</c:v>
                </c:pt>
                <c:pt idx="17328">
                  <c:v>5223.5806005335799</c:v>
                </c:pt>
                <c:pt idx="17329">
                  <c:v>5225.0868527204002</c:v>
                </c:pt>
                <c:pt idx="17330">
                  <c:v>5226.1707426817502</c:v>
                </c:pt>
                <c:pt idx="17331">
                  <c:v>5227.7638468546902</c:v>
                </c:pt>
                <c:pt idx="17332">
                  <c:v>5229.2218302721803</c:v>
                </c:pt>
                <c:pt idx="17333">
                  <c:v>5230.8235113118299</c:v>
                </c:pt>
                <c:pt idx="17334">
                  <c:v>5232.1226209616298</c:v>
                </c:pt>
                <c:pt idx="17335">
                  <c:v>5233.5987637546696</c:v>
                </c:pt>
                <c:pt idx="17336">
                  <c:v>5234.8434882238398</c:v>
                </c:pt>
                <c:pt idx="17337">
                  <c:v>5236.2555513454199</c:v>
                </c:pt>
                <c:pt idx="17338">
                  <c:v>5237.3731169890598</c:v>
                </c:pt>
                <c:pt idx="17339">
                  <c:v>5239.2105790917603</c:v>
                </c:pt>
                <c:pt idx="17340">
                  <c:v>5240.6348830136103</c:v>
                </c:pt>
                <c:pt idx="17341">
                  <c:v>5242.3202318930698</c:v>
                </c:pt>
                <c:pt idx="17342">
                  <c:v>5243.92893108513</c:v>
                </c:pt>
                <c:pt idx="17343">
                  <c:v>5245.5180158803896</c:v>
                </c:pt>
                <c:pt idx="17344">
                  <c:v>5247.3062228715498</c:v>
                </c:pt>
                <c:pt idx="17345">
                  <c:v>5249.0886919797304</c:v>
                </c:pt>
                <c:pt idx="17346">
                  <c:v>5250.5933286660502</c:v>
                </c:pt>
                <c:pt idx="17347">
                  <c:v>5251.96944076618</c:v>
                </c:pt>
                <c:pt idx="17348">
                  <c:v>5253.3692890217999</c:v>
                </c:pt>
                <c:pt idx="17349">
                  <c:v>5254.6834044904199</c:v>
                </c:pt>
                <c:pt idx="17350">
                  <c:v>5256.0463336580597</c:v>
                </c:pt>
                <c:pt idx="17351">
                  <c:v>5257.8475239804602</c:v>
                </c:pt>
                <c:pt idx="17352">
                  <c:v>5259.1692028744701</c:v>
                </c:pt>
                <c:pt idx="17353">
                  <c:v>5260.6220784683401</c:v>
                </c:pt>
                <c:pt idx="17354">
                  <c:v>5261.7431556472502</c:v>
                </c:pt>
                <c:pt idx="17355">
                  <c:v>5263.4525905763503</c:v>
                </c:pt>
                <c:pt idx="17356">
                  <c:v>5265.24746077701</c:v>
                </c:pt>
                <c:pt idx="17357">
                  <c:v>5266.6565813638199</c:v>
                </c:pt>
                <c:pt idx="17358">
                  <c:v>5268.0883034795497</c:v>
                </c:pt>
                <c:pt idx="17359">
                  <c:v>5269.5617778662099</c:v>
                </c:pt>
                <c:pt idx="17360">
                  <c:v>5270.9669499843703</c:v>
                </c:pt>
                <c:pt idx="17361">
                  <c:v>5272.3630456442997</c:v>
                </c:pt>
                <c:pt idx="17362">
                  <c:v>5273.9448654899998</c:v>
                </c:pt>
                <c:pt idx="17363">
                  <c:v>5275.10733836695</c:v>
                </c:pt>
                <c:pt idx="17364">
                  <c:v>5276.6831748393197</c:v>
                </c:pt>
                <c:pt idx="17365">
                  <c:v>5277.9537032508597</c:v>
                </c:pt>
                <c:pt idx="17366">
                  <c:v>5279.1910594074498</c:v>
                </c:pt>
                <c:pt idx="17367">
                  <c:v>5280.5904366720697</c:v>
                </c:pt>
                <c:pt idx="17368">
                  <c:v>5281.9595569438397</c:v>
                </c:pt>
                <c:pt idx="17369">
                  <c:v>5283.4983459081704</c:v>
                </c:pt>
                <c:pt idx="17370">
                  <c:v>5284.6441348013304</c:v>
                </c:pt>
                <c:pt idx="17371">
                  <c:v>5286.4418227647102</c:v>
                </c:pt>
                <c:pt idx="17372">
                  <c:v>5287.6841412313097</c:v>
                </c:pt>
                <c:pt idx="17373">
                  <c:v>5289.2017358547901</c:v>
                </c:pt>
                <c:pt idx="17374">
                  <c:v>5290.8540955708804</c:v>
                </c:pt>
                <c:pt idx="17375">
                  <c:v>5292.3102017923902</c:v>
                </c:pt>
                <c:pt idx="17376">
                  <c:v>5293.8312931013998</c:v>
                </c:pt>
                <c:pt idx="17377">
                  <c:v>5295.2970750866298</c:v>
                </c:pt>
                <c:pt idx="17378">
                  <c:v>5297.0264995526104</c:v>
                </c:pt>
                <c:pt idx="17379">
                  <c:v>5298.4362974694104</c:v>
                </c:pt>
                <c:pt idx="17380">
                  <c:v>5299.8821549004397</c:v>
                </c:pt>
                <c:pt idx="17381">
                  <c:v>5301.3419244631696</c:v>
                </c:pt>
                <c:pt idx="17382">
                  <c:v>5303.18859600012</c:v>
                </c:pt>
                <c:pt idx="17383">
                  <c:v>5304.3317105308797</c:v>
                </c:pt>
                <c:pt idx="17384">
                  <c:v>5305.8574541757298</c:v>
                </c:pt>
                <c:pt idx="17385">
                  <c:v>5306.9560334221296</c:v>
                </c:pt>
                <c:pt idx="17386">
                  <c:v>5308.3805651722296</c:v>
                </c:pt>
                <c:pt idx="17387">
                  <c:v>5310.0695646045697</c:v>
                </c:pt>
                <c:pt idx="17388">
                  <c:v>5311.3828679204498</c:v>
                </c:pt>
                <c:pt idx="17389">
                  <c:v>5313.1299197639801</c:v>
                </c:pt>
                <c:pt idx="17390">
                  <c:v>5314.6574380320599</c:v>
                </c:pt>
                <c:pt idx="17391">
                  <c:v>5316.3705129968603</c:v>
                </c:pt>
                <c:pt idx="17392">
                  <c:v>5317.7243523553698</c:v>
                </c:pt>
                <c:pt idx="17393">
                  <c:v>5318.9682508240903</c:v>
                </c:pt>
                <c:pt idx="17394">
                  <c:v>5320.5512057268597</c:v>
                </c:pt>
                <c:pt idx="17395">
                  <c:v>5321.80914164982</c:v>
                </c:pt>
                <c:pt idx="17396">
                  <c:v>5323.2986497848397</c:v>
                </c:pt>
                <c:pt idx="17397">
                  <c:v>5324.5416944238304</c:v>
                </c:pt>
                <c:pt idx="17398">
                  <c:v>5325.98572792513</c:v>
                </c:pt>
                <c:pt idx="17399">
                  <c:v>5327.4435755592704</c:v>
                </c:pt>
                <c:pt idx="17400">
                  <c:v>5328.6873421056398</c:v>
                </c:pt>
                <c:pt idx="17401">
                  <c:v>5330.2144532391603</c:v>
                </c:pt>
                <c:pt idx="17402">
                  <c:v>5331.5545527903596</c:v>
                </c:pt>
                <c:pt idx="17403">
                  <c:v>5332.8899385291897</c:v>
                </c:pt>
                <c:pt idx="17404">
                  <c:v>5334.56609816535</c:v>
                </c:pt>
                <c:pt idx="17405">
                  <c:v>5335.9159796253398</c:v>
                </c:pt>
                <c:pt idx="17406">
                  <c:v>5337.6112883952901</c:v>
                </c:pt>
                <c:pt idx="17407">
                  <c:v>5339.0375164093502</c:v>
                </c:pt>
                <c:pt idx="17408">
                  <c:v>5340.4422541695003</c:v>
                </c:pt>
                <c:pt idx="17409">
                  <c:v>5341.7629611932298</c:v>
                </c:pt>
                <c:pt idx="17410">
                  <c:v>5343.2599080124801</c:v>
                </c:pt>
                <c:pt idx="17411">
                  <c:v>5345.0395552967202</c:v>
                </c:pt>
                <c:pt idx="17412">
                  <c:v>5346.5307151040697</c:v>
                </c:pt>
                <c:pt idx="17413">
                  <c:v>5348.0210935199202</c:v>
                </c:pt>
                <c:pt idx="17414">
                  <c:v>5349.6873747018899</c:v>
                </c:pt>
                <c:pt idx="17415">
                  <c:v>5350.9185878757198</c:v>
                </c:pt>
                <c:pt idx="17416">
                  <c:v>5352.63322840419</c:v>
                </c:pt>
                <c:pt idx="17417">
                  <c:v>5354.2920828822198</c:v>
                </c:pt>
                <c:pt idx="17418">
                  <c:v>5355.8770462805896</c:v>
                </c:pt>
                <c:pt idx="17419">
                  <c:v>5357.3321196343604</c:v>
                </c:pt>
                <c:pt idx="17420">
                  <c:v>5358.9003111575603</c:v>
                </c:pt>
                <c:pt idx="17421">
                  <c:v>5360.2578433122499</c:v>
                </c:pt>
                <c:pt idx="17422">
                  <c:v>5361.8641820613202</c:v>
                </c:pt>
                <c:pt idx="17423">
                  <c:v>5363.1353730719002</c:v>
                </c:pt>
                <c:pt idx="17424">
                  <c:v>5364.3246988395704</c:v>
                </c:pt>
                <c:pt idx="17425">
                  <c:v>5365.6919217016803</c:v>
                </c:pt>
                <c:pt idx="17426">
                  <c:v>5367.2492820608504</c:v>
                </c:pt>
                <c:pt idx="17427">
                  <c:v>5368.8763937045796</c:v>
                </c:pt>
                <c:pt idx="17428">
                  <c:v>5370.2163189047496</c:v>
                </c:pt>
                <c:pt idx="17429">
                  <c:v>5371.4720870588899</c:v>
                </c:pt>
                <c:pt idx="17430">
                  <c:v>5373.0518969631703</c:v>
                </c:pt>
                <c:pt idx="17431">
                  <c:v>5374.5508779770798</c:v>
                </c:pt>
                <c:pt idx="17432">
                  <c:v>5375.8367120654802</c:v>
                </c:pt>
                <c:pt idx="17433">
                  <c:v>5377.4263271489199</c:v>
                </c:pt>
                <c:pt idx="17434">
                  <c:v>5378.8812418781699</c:v>
                </c:pt>
                <c:pt idx="17435">
                  <c:v>5380.4486412599799</c:v>
                </c:pt>
                <c:pt idx="17436">
                  <c:v>5381.8255309414299</c:v>
                </c:pt>
                <c:pt idx="17437">
                  <c:v>5383.2076845624097</c:v>
                </c:pt>
                <c:pt idx="17438">
                  <c:v>5384.8204267974697</c:v>
                </c:pt>
                <c:pt idx="17439">
                  <c:v>5386.4549867680198</c:v>
                </c:pt>
                <c:pt idx="17440">
                  <c:v>5387.84276100835</c:v>
                </c:pt>
                <c:pt idx="17441">
                  <c:v>5389.3071469091401</c:v>
                </c:pt>
                <c:pt idx="17442">
                  <c:v>5391.2255247650701</c:v>
                </c:pt>
                <c:pt idx="17443">
                  <c:v>5392.4902698302903</c:v>
                </c:pt>
                <c:pt idx="17444">
                  <c:v>5393.9776340613798</c:v>
                </c:pt>
                <c:pt idx="17445">
                  <c:v>5395.8258044490403</c:v>
                </c:pt>
                <c:pt idx="17446">
                  <c:v>5397.4480841097602</c:v>
                </c:pt>
                <c:pt idx="17447">
                  <c:v>5398.9749138164998</c:v>
                </c:pt>
                <c:pt idx="17448">
                  <c:v>5400.46264846332</c:v>
                </c:pt>
                <c:pt idx="17449">
                  <c:v>5401.9757951034198</c:v>
                </c:pt>
                <c:pt idx="17450">
                  <c:v>5403.7286225543003</c:v>
                </c:pt>
                <c:pt idx="17451">
                  <c:v>5405.1045487925803</c:v>
                </c:pt>
                <c:pt idx="17452">
                  <c:v>5406.6024834068903</c:v>
                </c:pt>
                <c:pt idx="17453">
                  <c:v>5408.0356024652101</c:v>
                </c:pt>
                <c:pt idx="17454">
                  <c:v>5409.1791216875699</c:v>
                </c:pt>
                <c:pt idx="17455">
                  <c:v>5410.5012865776498</c:v>
                </c:pt>
                <c:pt idx="17456">
                  <c:v>5411.8686099084098</c:v>
                </c:pt>
                <c:pt idx="17457">
                  <c:v>5413.6490561418004</c:v>
                </c:pt>
                <c:pt idx="17458">
                  <c:v>5414.7793292905199</c:v>
                </c:pt>
                <c:pt idx="17459">
                  <c:v>5416.2819417239098</c:v>
                </c:pt>
                <c:pt idx="17460">
                  <c:v>5417.4401074110001</c:v>
                </c:pt>
                <c:pt idx="17461">
                  <c:v>5419.0717618587296</c:v>
                </c:pt>
                <c:pt idx="17462">
                  <c:v>5420.3214426374698</c:v>
                </c:pt>
                <c:pt idx="17463">
                  <c:v>5421.4189217987896</c:v>
                </c:pt>
                <c:pt idx="17464">
                  <c:v>5423.1848294228203</c:v>
                </c:pt>
                <c:pt idx="17465">
                  <c:v>5424.9479489206396</c:v>
                </c:pt>
                <c:pt idx="17466">
                  <c:v>5426.3457260599798</c:v>
                </c:pt>
                <c:pt idx="17467">
                  <c:v>5427.5597825662398</c:v>
                </c:pt>
                <c:pt idx="17468">
                  <c:v>5428.8869109285597</c:v>
                </c:pt>
                <c:pt idx="17469">
                  <c:v>5430.0162919492204</c:v>
                </c:pt>
                <c:pt idx="17470">
                  <c:v>5431.5539052067797</c:v>
                </c:pt>
                <c:pt idx="17471">
                  <c:v>5433.0742146581997</c:v>
                </c:pt>
                <c:pt idx="17472">
                  <c:v>5434.6747681974903</c:v>
                </c:pt>
                <c:pt idx="17473">
                  <c:v>5435.7475228088897</c:v>
                </c:pt>
                <c:pt idx="17474">
                  <c:v>5437.2534939931602</c:v>
                </c:pt>
                <c:pt idx="17475">
                  <c:v>5438.8220242980096</c:v>
                </c:pt>
                <c:pt idx="17476">
                  <c:v>5440.2786865855896</c:v>
                </c:pt>
                <c:pt idx="17477">
                  <c:v>5441.8334090620901</c:v>
                </c:pt>
                <c:pt idx="17478">
                  <c:v>5443.0745468037103</c:v>
                </c:pt>
                <c:pt idx="17479">
                  <c:v>5444.9348700472801</c:v>
                </c:pt>
                <c:pt idx="17480">
                  <c:v>5446.4250113533599</c:v>
                </c:pt>
                <c:pt idx="17481">
                  <c:v>5448.10450585116</c:v>
                </c:pt>
                <c:pt idx="17482">
                  <c:v>5449.1773565535304</c:v>
                </c:pt>
                <c:pt idx="17483">
                  <c:v>5450.73050417995</c:v>
                </c:pt>
                <c:pt idx="17484">
                  <c:v>5452.4500922808402</c:v>
                </c:pt>
                <c:pt idx="17485">
                  <c:v>5453.5196576759099</c:v>
                </c:pt>
                <c:pt idx="17486">
                  <c:v>5454.6734323683204</c:v>
                </c:pt>
                <c:pt idx="17487">
                  <c:v>5455.8738955949002</c:v>
                </c:pt>
                <c:pt idx="17488">
                  <c:v>5457.32957609198</c:v>
                </c:pt>
                <c:pt idx="17489">
                  <c:v>5458.9625812131799</c:v>
                </c:pt>
                <c:pt idx="17490">
                  <c:v>5460.4888795576098</c:v>
                </c:pt>
                <c:pt idx="17491">
                  <c:v>5461.9696445576001</c:v>
                </c:pt>
                <c:pt idx="17492">
                  <c:v>5463.4340617596299</c:v>
                </c:pt>
                <c:pt idx="17493">
                  <c:v>5464.8428580998698</c:v>
                </c:pt>
                <c:pt idx="17494">
                  <c:v>5466.4566899735501</c:v>
                </c:pt>
                <c:pt idx="17495">
                  <c:v>5468.0097762122496</c:v>
                </c:pt>
                <c:pt idx="17496">
                  <c:v>5469.6310059945199</c:v>
                </c:pt>
                <c:pt idx="17497">
                  <c:v>5471.2160216332504</c:v>
                </c:pt>
                <c:pt idx="17498">
                  <c:v>5472.7467159490998</c:v>
                </c:pt>
                <c:pt idx="17499">
                  <c:v>5474.3198426735298</c:v>
                </c:pt>
                <c:pt idx="17500">
                  <c:v>5475.7122348754401</c:v>
                </c:pt>
                <c:pt idx="17501">
                  <c:v>5476.8339429984899</c:v>
                </c:pt>
                <c:pt idx="17502">
                  <c:v>5478.1625812505299</c:v>
                </c:pt>
                <c:pt idx="17503">
                  <c:v>5479.7490350917196</c:v>
                </c:pt>
                <c:pt idx="17504">
                  <c:v>5481.1555277669004</c:v>
                </c:pt>
                <c:pt idx="17505">
                  <c:v>5482.78383905994</c:v>
                </c:pt>
                <c:pt idx="17506">
                  <c:v>5484.2582382032297</c:v>
                </c:pt>
                <c:pt idx="17507">
                  <c:v>5485.83670703183</c:v>
                </c:pt>
                <c:pt idx="17508">
                  <c:v>5487.4513032615896</c:v>
                </c:pt>
                <c:pt idx="17509">
                  <c:v>5489.02907899811</c:v>
                </c:pt>
                <c:pt idx="17510">
                  <c:v>5490.3675984968704</c:v>
                </c:pt>
                <c:pt idx="17511">
                  <c:v>5491.9392920279997</c:v>
                </c:pt>
                <c:pt idx="17512">
                  <c:v>5493.6890716541002</c:v>
                </c:pt>
                <c:pt idx="17513">
                  <c:v>5494.8942268764604</c:v>
                </c:pt>
                <c:pt idx="17514">
                  <c:v>5496.6891212872997</c:v>
                </c:pt>
                <c:pt idx="17515">
                  <c:v>5498.2466314053499</c:v>
                </c:pt>
                <c:pt idx="17516">
                  <c:v>5499.8030243292696</c:v>
                </c:pt>
                <c:pt idx="17517">
                  <c:v>5501.1499449214798</c:v>
                </c:pt>
                <c:pt idx="17518">
                  <c:v>5502.42819790676</c:v>
                </c:pt>
                <c:pt idx="17519">
                  <c:v>5504.0171188889299</c:v>
                </c:pt>
                <c:pt idx="17520">
                  <c:v>5505.5838127204597</c:v>
                </c:pt>
                <c:pt idx="17521">
                  <c:v>5507.0885948731302</c:v>
                </c:pt>
                <c:pt idx="17522">
                  <c:v>5508.9117242659604</c:v>
                </c:pt>
                <c:pt idx="17523">
                  <c:v>5510.5025310319697</c:v>
                </c:pt>
                <c:pt idx="17524">
                  <c:v>5511.9885139373901</c:v>
                </c:pt>
                <c:pt idx="17525">
                  <c:v>5513.6957533364102</c:v>
                </c:pt>
                <c:pt idx="17526">
                  <c:v>5514.97996992552</c:v>
                </c:pt>
                <c:pt idx="17527">
                  <c:v>5516.67785042174</c:v>
                </c:pt>
                <c:pt idx="17528">
                  <c:v>5518.2325099517802</c:v>
                </c:pt>
                <c:pt idx="17529">
                  <c:v>5519.9068784812098</c:v>
                </c:pt>
                <c:pt idx="17530">
                  <c:v>5521.4497850458301</c:v>
                </c:pt>
                <c:pt idx="17531">
                  <c:v>5522.9435650086798</c:v>
                </c:pt>
                <c:pt idx="17532">
                  <c:v>5524.5779035969799</c:v>
                </c:pt>
                <c:pt idx="17533">
                  <c:v>5525.84917290268</c:v>
                </c:pt>
                <c:pt idx="17534">
                  <c:v>5527.3160470802604</c:v>
                </c:pt>
                <c:pt idx="17535">
                  <c:v>5528.6659366000504</c:v>
                </c:pt>
                <c:pt idx="17536">
                  <c:v>5529.97649157249</c:v>
                </c:pt>
                <c:pt idx="17537">
                  <c:v>5531.0967566035697</c:v>
                </c:pt>
                <c:pt idx="17538">
                  <c:v>5532.6150391290203</c:v>
                </c:pt>
                <c:pt idx="17539">
                  <c:v>5534.24076508293</c:v>
                </c:pt>
                <c:pt idx="17540">
                  <c:v>5535.3050205045702</c:v>
                </c:pt>
                <c:pt idx="17541">
                  <c:v>5536.8364046531997</c:v>
                </c:pt>
                <c:pt idx="17542">
                  <c:v>5538.1808357727796</c:v>
                </c:pt>
                <c:pt idx="17543">
                  <c:v>5539.6891846162798</c:v>
                </c:pt>
                <c:pt idx="17544">
                  <c:v>5541.1321820952899</c:v>
                </c:pt>
                <c:pt idx="17545">
                  <c:v>5542.7370305192298</c:v>
                </c:pt>
                <c:pt idx="17546">
                  <c:v>5544.2170860851902</c:v>
                </c:pt>
                <c:pt idx="17547">
                  <c:v>5545.8104899567097</c:v>
                </c:pt>
                <c:pt idx="17548">
                  <c:v>5547.1138905140997</c:v>
                </c:pt>
                <c:pt idx="17549">
                  <c:v>5548.4292841320903</c:v>
                </c:pt>
                <c:pt idx="17550">
                  <c:v>5549.5865868459096</c:v>
                </c:pt>
                <c:pt idx="17551">
                  <c:v>5551.1030961238203</c:v>
                </c:pt>
                <c:pt idx="17552">
                  <c:v>5552.5115434302197</c:v>
                </c:pt>
                <c:pt idx="17553">
                  <c:v>5553.9273221098501</c:v>
                </c:pt>
                <c:pt idx="17554">
                  <c:v>5555.3230666699701</c:v>
                </c:pt>
                <c:pt idx="17555">
                  <c:v>5557.06810141195</c:v>
                </c:pt>
                <c:pt idx="17556">
                  <c:v>5558.2529126652998</c:v>
                </c:pt>
                <c:pt idx="17557">
                  <c:v>5559.7296625221197</c:v>
                </c:pt>
                <c:pt idx="17558">
                  <c:v>5561.4746055002597</c:v>
                </c:pt>
                <c:pt idx="17559">
                  <c:v>5562.7972190954097</c:v>
                </c:pt>
                <c:pt idx="17560">
                  <c:v>5564.2165637756698</c:v>
                </c:pt>
                <c:pt idx="17561">
                  <c:v>5565.7200581103398</c:v>
                </c:pt>
                <c:pt idx="17562">
                  <c:v>5566.94847474996</c:v>
                </c:pt>
                <c:pt idx="17563">
                  <c:v>5568.3466386111504</c:v>
                </c:pt>
                <c:pt idx="17564">
                  <c:v>5569.58969598559</c:v>
                </c:pt>
                <c:pt idx="17565">
                  <c:v>5571.2096528029697</c:v>
                </c:pt>
                <c:pt idx="17566">
                  <c:v>5572.78099647013</c:v>
                </c:pt>
                <c:pt idx="17567">
                  <c:v>5574.3582912986703</c:v>
                </c:pt>
                <c:pt idx="17568">
                  <c:v>5575.8926902328303</c:v>
                </c:pt>
                <c:pt idx="17569">
                  <c:v>5577.4707082515397</c:v>
                </c:pt>
                <c:pt idx="17570">
                  <c:v>5579.2509048975598</c:v>
                </c:pt>
                <c:pt idx="17571">
                  <c:v>5580.8052676746202</c:v>
                </c:pt>
                <c:pt idx="17572">
                  <c:v>5582.0576451403203</c:v>
                </c:pt>
                <c:pt idx="17573">
                  <c:v>5583.6718037492701</c:v>
                </c:pt>
                <c:pt idx="17574">
                  <c:v>5585.0620781951502</c:v>
                </c:pt>
                <c:pt idx="17575">
                  <c:v>5586.7992376940301</c:v>
                </c:pt>
                <c:pt idx="17576">
                  <c:v>5588.3165770783899</c:v>
                </c:pt>
                <c:pt idx="17577">
                  <c:v>5590.0917677673797</c:v>
                </c:pt>
                <c:pt idx="17578">
                  <c:v>5591.9652024424304</c:v>
                </c:pt>
                <c:pt idx="17579">
                  <c:v>5593.2475212354202</c:v>
                </c:pt>
                <c:pt idx="17580">
                  <c:v>5594.8834762914103</c:v>
                </c:pt>
                <c:pt idx="17581">
                  <c:v>5596.4837401447303</c:v>
                </c:pt>
                <c:pt idx="17582">
                  <c:v>5598.2869811534001</c:v>
                </c:pt>
                <c:pt idx="17583">
                  <c:v>5599.83356065722</c:v>
                </c:pt>
                <c:pt idx="17584">
                  <c:v>5601.5506646454496</c:v>
                </c:pt>
                <c:pt idx="17585">
                  <c:v>5603.2435948250704</c:v>
                </c:pt>
                <c:pt idx="17586">
                  <c:v>5604.6518172084798</c:v>
                </c:pt>
                <c:pt idx="17587">
                  <c:v>5605.8883905285402</c:v>
                </c:pt>
                <c:pt idx="17588">
                  <c:v>5607.2686543838499</c:v>
                </c:pt>
                <c:pt idx="17589">
                  <c:v>5608.6084748960502</c:v>
                </c:pt>
                <c:pt idx="17590">
                  <c:v>5610.4287545154402</c:v>
                </c:pt>
                <c:pt idx="17591">
                  <c:v>5611.6984710280603</c:v>
                </c:pt>
                <c:pt idx="17592">
                  <c:v>5613.1113894290002</c:v>
                </c:pt>
                <c:pt idx="17593">
                  <c:v>5615.0428319390303</c:v>
                </c:pt>
                <c:pt idx="17594">
                  <c:v>5616.7825419979199</c:v>
                </c:pt>
                <c:pt idx="17595">
                  <c:v>5618.3712373697699</c:v>
                </c:pt>
                <c:pt idx="17596">
                  <c:v>5619.6501237993398</c:v>
                </c:pt>
                <c:pt idx="17597">
                  <c:v>5620.83255050972</c:v>
                </c:pt>
                <c:pt idx="17598">
                  <c:v>5622.1281628063398</c:v>
                </c:pt>
                <c:pt idx="17599">
                  <c:v>5623.4110608314904</c:v>
                </c:pt>
                <c:pt idx="17600">
                  <c:v>5624.9549687918498</c:v>
                </c:pt>
                <c:pt idx="17601">
                  <c:v>5626.3215212777804</c:v>
                </c:pt>
                <c:pt idx="17602">
                  <c:v>5627.8068650800396</c:v>
                </c:pt>
                <c:pt idx="17603">
                  <c:v>5628.9783502192004</c:v>
                </c:pt>
                <c:pt idx="17604">
                  <c:v>5630.7847520509404</c:v>
                </c:pt>
                <c:pt idx="17605">
                  <c:v>5631.99892973428</c:v>
                </c:pt>
                <c:pt idx="17606">
                  <c:v>5633.5376874489002</c:v>
                </c:pt>
                <c:pt idx="17607">
                  <c:v>5635.1751513337504</c:v>
                </c:pt>
                <c:pt idx="17608">
                  <c:v>5636.77517995982</c:v>
                </c:pt>
                <c:pt idx="17609">
                  <c:v>5638.2557386134204</c:v>
                </c:pt>
                <c:pt idx="17610">
                  <c:v>5639.8421661211196</c:v>
                </c:pt>
                <c:pt idx="17611">
                  <c:v>5641.1456356258104</c:v>
                </c:pt>
                <c:pt idx="17612">
                  <c:v>5642.7352394563204</c:v>
                </c:pt>
                <c:pt idx="17613">
                  <c:v>5644.5515549452402</c:v>
                </c:pt>
                <c:pt idx="17614">
                  <c:v>5645.8103907357399</c:v>
                </c:pt>
                <c:pt idx="17615">
                  <c:v>5647.0612123154797</c:v>
                </c:pt>
                <c:pt idx="17616">
                  <c:v>5648.4646957261402</c:v>
                </c:pt>
                <c:pt idx="17617">
                  <c:v>5649.9206651867098</c:v>
                </c:pt>
                <c:pt idx="17618">
                  <c:v>5651.4643175892297</c:v>
                </c:pt>
                <c:pt idx="17619">
                  <c:v>5653.0347930540402</c:v>
                </c:pt>
                <c:pt idx="17620">
                  <c:v>5654.5257239909897</c:v>
                </c:pt>
                <c:pt idx="17621">
                  <c:v>5656.2461149774499</c:v>
                </c:pt>
                <c:pt idx="17622">
                  <c:v>5657.9125860829199</c:v>
                </c:pt>
                <c:pt idx="17623">
                  <c:v>5659.5341297309396</c:v>
                </c:pt>
                <c:pt idx="17624">
                  <c:v>5661.3772539273396</c:v>
                </c:pt>
                <c:pt idx="17625">
                  <c:v>5662.9242556455501</c:v>
                </c:pt>
                <c:pt idx="17626">
                  <c:v>5664.5276356648001</c:v>
                </c:pt>
                <c:pt idx="17627">
                  <c:v>5666.0353691824603</c:v>
                </c:pt>
                <c:pt idx="17628">
                  <c:v>5667.2591200336501</c:v>
                </c:pt>
                <c:pt idx="17629">
                  <c:v>5668.8101295327397</c:v>
                </c:pt>
                <c:pt idx="17630">
                  <c:v>5670.0344955993496</c:v>
                </c:pt>
                <c:pt idx="17631">
                  <c:v>5671.4274073556999</c:v>
                </c:pt>
                <c:pt idx="17632">
                  <c:v>5672.9088893834696</c:v>
                </c:pt>
                <c:pt idx="17633">
                  <c:v>5674.67642121265</c:v>
                </c:pt>
                <c:pt idx="17634">
                  <c:v>5676.0621710954001</c:v>
                </c:pt>
                <c:pt idx="17635">
                  <c:v>5677.7119443417396</c:v>
                </c:pt>
                <c:pt idx="17636">
                  <c:v>5679.3215629734204</c:v>
                </c:pt>
                <c:pt idx="17637">
                  <c:v>5681.1211755571003</c:v>
                </c:pt>
                <c:pt idx="17638">
                  <c:v>5682.6111722680398</c:v>
                </c:pt>
                <c:pt idx="17639">
                  <c:v>5684.0338180172803</c:v>
                </c:pt>
                <c:pt idx="17640">
                  <c:v>5685.70217222662</c:v>
                </c:pt>
                <c:pt idx="17641">
                  <c:v>5687.2077910481803</c:v>
                </c:pt>
                <c:pt idx="17642">
                  <c:v>5688.3677601416503</c:v>
                </c:pt>
                <c:pt idx="17643">
                  <c:v>5690.0688471855601</c:v>
                </c:pt>
                <c:pt idx="17644">
                  <c:v>5691.3707602854201</c:v>
                </c:pt>
                <c:pt idx="17645">
                  <c:v>5692.68636574007</c:v>
                </c:pt>
                <c:pt idx="17646">
                  <c:v>5693.8945345217198</c:v>
                </c:pt>
                <c:pt idx="17647">
                  <c:v>5695.3396616275904</c:v>
                </c:pt>
                <c:pt idx="17648">
                  <c:v>5696.70596719885</c:v>
                </c:pt>
                <c:pt idx="17649">
                  <c:v>5698.5711616203698</c:v>
                </c:pt>
                <c:pt idx="17650">
                  <c:v>5700.0671122528402</c:v>
                </c:pt>
                <c:pt idx="17651">
                  <c:v>5701.7428886015596</c:v>
                </c:pt>
                <c:pt idx="17652">
                  <c:v>5703.3050497468903</c:v>
                </c:pt>
                <c:pt idx="17653">
                  <c:v>5704.75380818956</c:v>
                </c:pt>
                <c:pt idx="17654">
                  <c:v>5706.2792665041097</c:v>
                </c:pt>
                <c:pt idx="17655">
                  <c:v>5707.5964547131698</c:v>
                </c:pt>
                <c:pt idx="17656">
                  <c:v>5709.0613241659703</c:v>
                </c:pt>
                <c:pt idx="17657">
                  <c:v>5710.6444585749796</c:v>
                </c:pt>
                <c:pt idx="17658">
                  <c:v>5711.9516396347599</c:v>
                </c:pt>
                <c:pt idx="17659">
                  <c:v>5713.8060343576199</c:v>
                </c:pt>
                <c:pt idx="17660">
                  <c:v>5715.5290128669303</c:v>
                </c:pt>
                <c:pt idx="17661">
                  <c:v>5716.9820147658502</c:v>
                </c:pt>
                <c:pt idx="17662">
                  <c:v>5718.3710510777501</c:v>
                </c:pt>
                <c:pt idx="17663">
                  <c:v>5720.1143519842199</c:v>
                </c:pt>
                <c:pt idx="17664">
                  <c:v>5721.3317289658298</c:v>
                </c:pt>
                <c:pt idx="17665">
                  <c:v>5722.9873688941097</c:v>
                </c:pt>
                <c:pt idx="17666">
                  <c:v>5724.4299247400404</c:v>
                </c:pt>
                <c:pt idx="17667">
                  <c:v>5726.1218410261599</c:v>
                </c:pt>
                <c:pt idx="17668">
                  <c:v>5727.9029204032804</c:v>
                </c:pt>
                <c:pt idx="17669">
                  <c:v>5729.6170345303399</c:v>
                </c:pt>
                <c:pt idx="17670">
                  <c:v>5730.8570315032703</c:v>
                </c:pt>
                <c:pt idx="17671">
                  <c:v>5732.1377908118202</c:v>
                </c:pt>
                <c:pt idx="17672">
                  <c:v>5733.4768961278596</c:v>
                </c:pt>
                <c:pt idx="17673">
                  <c:v>5734.9038009945098</c:v>
                </c:pt>
                <c:pt idx="17674">
                  <c:v>5736.36491210432</c:v>
                </c:pt>
                <c:pt idx="17675">
                  <c:v>5737.5090035120602</c:v>
                </c:pt>
                <c:pt idx="17676">
                  <c:v>5739.40614401937</c:v>
                </c:pt>
                <c:pt idx="17677">
                  <c:v>5740.76994668315</c:v>
                </c:pt>
                <c:pt idx="17678">
                  <c:v>5741.9764929406902</c:v>
                </c:pt>
                <c:pt idx="17679">
                  <c:v>5743.6400406139701</c:v>
                </c:pt>
                <c:pt idx="17680">
                  <c:v>5744.8026185557301</c:v>
                </c:pt>
                <c:pt idx="17681">
                  <c:v>5746.0766163873504</c:v>
                </c:pt>
                <c:pt idx="17682">
                  <c:v>5747.5859104780502</c:v>
                </c:pt>
                <c:pt idx="17683">
                  <c:v>5749.2748859024596</c:v>
                </c:pt>
                <c:pt idx="17684">
                  <c:v>5750.7113343000301</c:v>
                </c:pt>
                <c:pt idx="17685">
                  <c:v>5752.3159178286096</c:v>
                </c:pt>
                <c:pt idx="17686">
                  <c:v>5753.7468974062604</c:v>
                </c:pt>
                <c:pt idx="17687">
                  <c:v>5755.3257190263703</c:v>
                </c:pt>
                <c:pt idx="17688">
                  <c:v>5756.8572837668999</c:v>
                </c:pt>
                <c:pt idx="17689">
                  <c:v>5758.1648855430703</c:v>
                </c:pt>
                <c:pt idx="17690">
                  <c:v>5759.3853014172701</c:v>
                </c:pt>
                <c:pt idx="17691">
                  <c:v>5760.8485745503203</c:v>
                </c:pt>
                <c:pt idx="17692">
                  <c:v>5762.4614042920903</c:v>
                </c:pt>
                <c:pt idx="17693">
                  <c:v>5764.2455532125896</c:v>
                </c:pt>
                <c:pt idx="17694">
                  <c:v>5765.9337398629996</c:v>
                </c:pt>
                <c:pt idx="17695">
                  <c:v>5767.8208141539499</c:v>
                </c:pt>
                <c:pt idx="17696">
                  <c:v>5769.6028103480403</c:v>
                </c:pt>
                <c:pt idx="17697">
                  <c:v>5770.8253498520799</c:v>
                </c:pt>
                <c:pt idx="17698">
                  <c:v>5772.1908022979596</c:v>
                </c:pt>
                <c:pt idx="17699">
                  <c:v>5773.9810873092101</c:v>
                </c:pt>
                <c:pt idx="17700">
                  <c:v>5775.4937377897604</c:v>
                </c:pt>
                <c:pt idx="17701">
                  <c:v>5776.9421277905203</c:v>
                </c:pt>
                <c:pt idx="17702">
                  <c:v>5778.6812636805598</c:v>
                </c:pt>
                <c:pt idx="17703">
                  <c:v>5780.1487987765204</c:v>
                </c:pt>
                <c:pt idx="17704">
                  <c:v>5781.6877570310398</c:v>
                </c:pt>
                <c:pt idx="17705">
                  <c:v>5783.3578663935796</c:v>
                </c:pt>
                <c:pt idx="17706">
                  <c:v>5784.9612751944696</c:v>
                </c:pt>
                <c:pt idx="17707">
                  <c:v>5786.3851347078298</c:v>
                </c:pt>
                <c:pt idx="17708">
                  <c:v>5787.9465186208399</c:v>
                </c:pt>
                <c:pt idx="17709">
                  <c:v>5789.5487602490002</c:v>
                </c:pt>
                <c:pt idx="17710">
                  <c:v>5791.0305985404202</c:v>
                </c:pt>
                <c:pt idx="17711">
                  <c:v>5792.4723755315299</c:v>
                </c:pt>
                <c:pt idx="17712">
                  <c:v>5793.8646434968796</c:v>
                </c:pt>
                <c:pt idx="17713">
                  <c:v>5795.6746120914304</c:v>
                </c:pt>
                <c:pt idx="17714">
                  <c:v>5797.1635959729001</c:v>
                </c:pt>
                <c:pt idx="17715">
                  <c:v>5798.6630193238398</c:v>
                </c:pt>
                <c:pt idx="17716">
                  <c:v>5800.0154096026199</c:v>
                </c:pt>
                <c:pt idx="17717">
                  <c:v>5801.2800678694703</c:v>
                </c:pt>
                <c:pt idx="17718">
                  <c:v>5802.6709302199297</c:v>
                </c:pt>
                <c:pt idx="17719">
                  <c:v>5804.3899152547701</c:v>
                </c:pt>
                <c:pt idx="17720">
                  <c:v>5805.6649497999697</c:v>
                </c:pt>
                <c:pt idx="17721">
                  <c:v>5807.1737766589904</c:v>
                </c:pt>
                <c:pt idx="17722">
                  <c:v>5809.0690513263498</c:v>
                </c:pt>
                <c:pt idx="17723">
                  <c:v>5810.3950693335</c:v>
                </c:pt>
                <c:pt idx="17724">
                  <c:v>5812.0097631701001</c:v>
                </c:pt>
                <c:pt idx="17725">
                  <c:v>5813.6042701576198</c:v>
                </c:pt>
                <c:pt idx="17726">
                  <c:v>5814.9597891018202</c:v>
                </c:pt>
                <c:pt idx="17727">
                  <c:v>5816.3851749471596</c:v>
                </c:pt>
                <c:pt idx="17728">
                  <c:v>5817.9452619675003</c:v>
                </c:pt>
                <c:pt idx="17729">
                  <c:v>5819.36037810793</c:v>
                </c:pt>
                <c:pt idx="17730">
                  <c:v>5820.51249266173</c:v>
                </c:pt>
                <c:pt idx="17731">
                  <c:v>5822.3324303540903</c:v>
                </c:pt>
                <c:pt idx="17732">
                  <c:v>5823.8575448787096</c:v>
                </c:pt>
                <c:pt idx="17733">
                  <c:v>5825.6264700186302</c:v>
                </c:pt>
                <c:pt idx="17734">
                  <c:v>5826.8914005768102</c:v>
                </c:pt>
                <c:pt idx="17735">
                  <c:v>5828.3384056040604</c:v>
                </c:pt>
                <c:pt idx="17736">
                  <c:v>5829.7513642089998</c:v>
                </c:pt>
                <c:pt idx="17737">
                  <c:v>5831.0330253508901</c:v>
                </c:pt>
                <c:pt idx="17738">
                  <c:v>5832.66223797362</c:v>
                </c:pt>
                <c:pt idx="17739">
                  <c:v>5834.6142309546603</c:v>
                </c:pt>
                <c:pt idx="17740">
                  <c:v>5836.2319612404699</c:v>
                </c:pt>
                <c:pt idx="17741">
                  <c:v>5837.9800324739399</c:v>
                </c:pt>
                <c:pt idx="17742">
                  <c:v>5839.4301362795204</c:v>
                </c:pt>
                <c:pt idx="17743">
                  <c:v>5840.5545788951204</c:v>
                </c:pt>
                <c:pt idx="17744">
                  <c:v>5842.3518403621401</c:v>
                </c:pt>
                <c:pt idx="17745">
                  <c:v>5844.0221189048098</c:v>
                </c:pt>
                <c:pt idx="17746">
                  <c:v>5845.5629986207896</c:v>
                </c:pt>
                <c:pt idx="17747">
                  <c:v>5847.2386599644797</c:v>
                </c:pt>
                <c:pt idx="17748">
                  <c:v>5848.82992530309</c:v>
                </c:pt>
                <c:pt idx="17749">
                  <c:v>5850.6520277133204</c:v>
                </c:pt>
                <c:pt idx="17750">
                  <c:v>5852.2213425772097</c:v>
                </c:pt>
                <c:pt idx="17751">
                  <c:v>5853.8358904048901</c:v>
                </c:pt>
                <c:pt idx="17752">
                  <c:v>5855.31655646327</c:v>
                </c:pt>
                <c:pt idx="17753">
                  <c:v>5857.1078379383698</c:v>
                </c:pt>
                <c:pt idx="17754">
                  <c:v>5858.6188695007204</c:v>
                </c:pt>
                <c:pt idx="17755">
                  <c:v>5860.0889233534999</c:v>
                </c:pt>
                <c:pt idx="17756">
                  <c:v>5861.4515421092801</c:v>
                </c:pt>
                <c:pt idx="17757">
                  <c:v>5863.1448967542401</c:v>
                </c:pt>
                <c:pt idx="17758">
                  <c:v>5864.9061093056298</c:v>
                </c:pt>
                <c:pt idx="17759">
                  <c:v>5866.6733165413998</c:v>
                </c:pt>
                <c:pt idx="17760">
                  <c:v>5868.2058727439398</c:v>
                </c:pt>
                <c:pt idx="17761">
                  <c:v>5869.6748331388098</c:v>
                </c:pt>
                <c:pt idx="17762">
                  <c:v>5871.3024689516997</c:v>
                </c:pt>
                <c:pt idx="17763">
                  <c:v>5872.7912379078798</c:v>
                </c:pt>
                <c:pt idx="17764">
                  <c:v>5874.6012235758999</c:v>
                </c:pt>
                <c:pt idx="17765">
                  <c:v>5875.9717349494204</c:v>
                </c:pt>
                <c:pt idx="17766">
                  <c:v>5877.29035013663</c:v>
                </c:pt>
                <c:pt idx="17767">
                  <c:v>5878.7034298991503</c:v>
                </c:pt>
                <c:pt idx="17768">
                  <c:v>5880.1269093904302</c:v>
                </c:pt>
                <c:pt idx="17769">
                  <c:v>5881.5414977742603</c:v>
                </c:pt>
                <c:pt idx="17770">
                  <c:v>5882.92393390287</c:v>
                </c:pt>
                <c:pt idx="17771">
                  <c:v>5884.8010675311498</c:v>
                </c:pt>
                <c:pt idx="17772">
                  <c:v>5886.4500909751996</c:v>
                </c:pt>
                <c:pt idx="17773">
                  <c:v>5887.8397326131899</c:v>
                </c:pt>
                <c:pt idx="17774">
                  <c:v>5889.4042814841296</c:v>
                </c:pt>
                <c:pt idx="17775">
                  <c:v>5891.1242980618199</c:v>
                </c:pt>
                <c:pt idx="17776">
                  <c:v>5892.86557144994</c:v>
                </c:pt>
                <c:pt idx="17777">
                  <c:v>5894.5683551939001</c:v>
                </c:pt>
                <c:pt idx="17778">
                  <c:v>5896.1268087094004</c:v>
                </c:pt>
                <c:pt idx="17779">
                  <c:v>5897.6614261919703</c:v>
                </c:pt>
                <c:pt idx="17780">
                  <c:v>5898.8326558047202</c:v>
                </c:pt>
                <c:pt idx="17781">
                  <c:v>5900.1382157719299</c:v>
                </c:pt>
                <c:pt idx="17782">
                  <c:v>5901.6550526508399</c:v>
                </c:pt>
                <c:pt idx="17783">
                  <c:v>5902.9785756307001</c:v>
                </c:pt>
                <c:pt idx="17784">
                  <c:v>5904.37446693943</c:v>
                </c:pt>
                <c:pt idx="17785">
                  <c:v>5906.0548638448099</c:v>
                </c:pt>
                <c:pt idx="17786">
                  <c:v>5907.4683429760598</c:v>
                </c:pt>
                <c:pt idx="17787">
                  <c:v>5909.1151675957699</c:v>
                </c:pt>
                <c:pt idx="17788">
                  <c:v>5910.7841037777498</c:v>
                </c:pt>
                <c:pt idx="17789">
                  <c:v>5912.3715403928099</c:v>
                </c:pt>
                <c:pt idx="17790">
                  <c:v>5913.9657564368299</c:v>
                </c:pt>
                <c:pt idx="17791">
                  <c:v>5915.66428070863</c:v>
                </c:pt>
                <c:pt idx="17792">
                  <c:v>5917.13494710548</c:v>
                </c:pt>
                <c:pt idx="17793">
                  <c:v>5918.8148923586105</c:v>
                </c:pt>
                <c:pt idx="17794">
                  <c:v>5920.4655221695302</c:v>
                </c:pt>
                <c:pt idx="17795">
                  <c:v>5921.7293711842403</c:v>
                </c:pt>
                <c:pt idx="17796">
                  <c:v>5923.0054582469602</c:v>
                </c:pt>
                <c:pt idx="17797">
                  <c:v>5924.6770926659601</c:v>
                </c:pt>
                <c:pt idx="17798">
                  <c:v>5926.2464301508799</c:v>
                </c:pt>
                <c:pt idx="17799">
                  <c:v>5927.676603852</c:v>
                </c:pt>
                <c:pt idx="17800">
                  <c:v>5929.3638790994801</c:v>
                </c:pt>
                <c:pt idx="17801">
                  <c:v>5931.0354036723502</c:v>
                </c:pt>
                <c:pt idx="17802">
                  <c:v>5932.7976798367699</c:v>
                </c:pt>
                <c:pt idx="17803">
                  <c:v>5934.5232683246004</c:v>
                </c:pt>
                <c:pt idx="17804">
                  <c:v>5936.2867574483198</c:v>
                </c:pt>
                <c:pt idx="17805">
                  <c:v>5937.9734105671096</c:v>
                </c:pt>
                <c:pt idx="17806">
                  <c:v>5939.3283718136399</c:v>
                </c:pt>
                <c:pt idx="17807">
                  <c:v>5941.2269551020499</c:v>
                </c:pt>
                <c:pt idx="17808">
                  <c:v>5942.8690944617401</c:v>
                </c:pt>
                <c:pt idx="17809">
                  <c:v>5944.3800295532501</c:v>
                </c:pt>
                <c:pt idx="17810">
                  <c:v>5946.1422534564199</c:v>
                </c:pt>
                <c:pt idx="17811">
                  <c:v>5947.6387709539404</c:v>
                </c:pt>
                <c:pt idx="17812">
                  <c:v>5948.9421887042599</c:v>
                </c:pt>
                <c:pt idx="17813">
                  <c:v>5950.4977270972304</c:v>
                </c:pt>
                <c:pt idx="17814">
                  <c:v>5951.8026193655096</c:v>
                </c:pt>
                <c:pt idx="17815">
                  <c:v>5953.4568828542297</c:v>
                </c:pt>
                <c:pt idx="17816">
                  <c:v>5955.2860283733598</c:v>
                </c:pt>
                <c:pt idx="17817">
                  <c:v>5957.0135030026604</c:v>
                </c:pt>
                <c:pt idx="17818">
                  <c:v>5958.1916753813803</c:v>
                </c:pt>
                <c:pt idx="17819">
                  <c:v>5959.7355225428701</c:v>
                </c:pt>
                <c:pt idx="17820">
                  <c:v>5961.2873137637698</c:v>
                </c:pt>
                <c:pt idx="17821">
                  <c:v>5962.4684263433501</c:v>
                </c:pt>
                <c:pt idx="17822">
                  <c:v>5964.0367746726297</c:v>
                </c:pt>
                <c:pt idx="17823">
                  <c:v>5965.5597366130696</c:v>
                </c:pt>
                <c:pt idx="17824">
                  <c:v>5966.9280643739503</c:v>
                </c:pt>
                <c:pt idx="17825">
                  <c:v>5968.3419630826302</c:v>
                </c:pt>
                <c:pt idx="17826">
                  <c:v>5969.8517704904598</c:v>
                </c:pt>
                <c:pt idx="17827">
                  <c:v>5971.2447715795097</c:v>
                </c:pt>
                <c:pt idx="17828">
                  <c:v>5972.4504236530001</c:v>
                </c:pt>
                <c:pt idx="17829">
                  <c:v>5974.0602843737797</c:v>
                </c:pt>
                <c:pt idx="17830">
                  <c:v>5975.5253062022202</c:v>
                </c:pt>
                <c:pt idx="17831">
                  <c:v>5977.0515171241695</c:v>
                </c:pt>
                <c:pt idx="17832">
                  <c:v>5978.7926234802198</c:v>
                </c:pt>
                <c:pt idx="17833">
                  <c:v>5980.4784331831597</c:v>
                </c:pt>
                <c:pt idx="17834">
                  <c:v>5981.6934615774899</c:v>
                </c:pt>
                <c:pt idx="17835">
                  <c:v>5983.4020830273403</c:v>
                </c:pt>
                <c:pt idx="17836">
                  <c:v>5984.9291096837896</c:v>
                </c:pt>
                <c:pt idx="17837">
                  <c:v>5986.2851288235397</c:v>
                </c:pt>
                <c:pt idx="17838">
                  <c:v>5987.5617975167597</c:v>
                </c:pt>
                <c:pt idx="17839">
                  <c:v>5989.2180715991599</c:v>
                </c:pt>
                <c:pt idx="17840">
                  <c:v>5990.76503620944</c:v>
                </c:pt>
                <c:pt idx="17841">
                  <c:v>5992.03801104385</c:v>
                </c:pt>
                <c:pt idx="17842">
                  <c:v>5993.8486303464397</c:v>
                </c:pt>
                <c:pt idx="17843">
                  <c:v>5995.4789020554699</c:v>
                </c:pt>
                <c:pt idx="17844">
                  <c:v>5996.7078986485403</c:v>
                </c:pt>
                <c:pt idx="17845">
                  <c:v>5998.2991227685498</c:v>
                </c:pt>
                <c:pt idx="17846">
                  <c:v>6000.0073234213996</c:v>
                </c:pt>
                <c:pt idx="17847">
                  <c:v>6001.4086489999399</c:v>
                </c:pt>
                <c:pt idx="17848">
                  <c:v>6002.9908077828704</c:v>
                </c:pt>
                <c:pt idx="17849">
                  <c:v>6004.7482619073198</c:v>
                </c:pt>
                <c:pt idx="17850">
                  <c:v>6006.0409824222797</c:v>
                </c:pt>
                <c:pt idx="17851">
                  <c:v>6007.5139377447204</c:v>
                </c:pt>
                <c:pt idx="17852">
                  <c:v>6008.96708615231</c:v>
                </c:pt>
                <c:pt idx="17853">
                  <c:v>6010.4912112258999</c:v>
                </c:pt>
                <c:pt idx="17854">
                  <c:v>6012.0005634909303</c:v>
                </c:pt>
                <c:pt idx="17855">
                  <c:v>6013.4886871741701</c:v>
                </c:pt>
                <c:pt idx="17856">
                  <c:v>6014.9345053933903</c:v>
                </c:pt>
                <c:pt idx="17857">
                  <c:v>6016.3364960212302</c:v>
                </c:pt>
                <c:pt idx="17858">
                  <c:v>6017.8951454432299</c:v>
                </c:pt>
                <c:pt idx="17859">
                  <c:v>6019.7739052075503</c:v>
                </c:pt>
                <c:pt idx="17860">
                  <c:v>6021.3414734486596</c:v>
                </c:pt>
                <c:pt idx="17861">
                  <c:v>6022.8263168772701</c:v>
                </c:pt>
                <c:pt idx="17862">
                  <c:v>6024.6695491496303</c:v>
                </c:pt>
                <c:pt idx="17863">
                  <c:v>6025.9789898609197</c:v>
                </c:pt>
                <c:pt idx="17864">
                  <c:v>6027.7149257330202</c:v>
                </c:pt>
                <c:pt idx="17865">
                  <c:v>6029.4651362123996</c:v>
                </c:pt>
                <c:pt idx="17866">
                  <c:v>6031.2148485059797</c:v>
                </c:pt>
                <c:pt idx="17867">
                  <c:v>6032.6731648881896</c:v>
                </c:pt>
                <c:pt idx="17868">
                  <c:v>6034.4258083219102</c:v>
                </c:pt>
                <c:pt idx="17869">
                  <c:v>6036.1311568175297</c:v>
                </c:pt>
                <c:pt idx="17870">
                  <c:v>6037.8335113186804</c:v>
                </c:pt>
                <c:pt idx="17871">
                  <c:v>6039.5274987235898</c:v>
                </c:pt>
                <c:pt idx="17872">
                  <c:v>6041.1395333247301</c:v>
                </c:pt>
                <c:pt idx="17873">
                  <c:v>6042.7959043866103</c:v>
                </c:pt>
                <c:pt idx="17874">
                  <c:v>6044.1353168728601</c:v>
                </c:pt>
                <c:pt idx="17875">
                  <c:v>6045.7627501353199</c:v>
                </c:pt>
                <c:pt idx="17876">
                  <c:v>6047.43801653025</c:v>
                </c:pt>
                <c:pt idx="17877">
                  <c:v>6048.8915050668402</c:v>
                </c:pt>
                <c:pt idx="17878">
                  <c:v>6050.42139140368</c:v>
                </c:pt>
                <c:pt idx="17879">
                  <c:v>6052.1455801669499</c:v>
                </c:pt>
                <c:pt idx="17880">
                  <c:v>6053.6468754623902</c:v>
                </c:pt>
                <c:pt idx="17881">
                  <c:v>6055.1445086871399</c:v>
                </c:pt>
                <c:pt idx="17882">
                  <c:v>6056.6978729596904</c:v>
                </c:pt>
                <c:pt idx="17883">
                  <c:v>6058.3278455202299</c:v>
                </c:pt>
                <c:pt idx="17884">
                  <c:v>6060.0227383788597</c:v>
                </c:pt>
                <c:pt idx="17885">
                  <c:v>6061.2963914085303</c:v>
                </c:pt>
                <c:pt idx="17886">
                  <c:v>6063.0240539555098</c:v>
                </c:pt>
                <c:pt idx="17887">
                  <c:v>6064.1883655316396</c:v>
                </c:pt>
                <c:pt idx="17888">
                  <c:v>6065.8656787842301</c:v>
                </c:pt>
                <c:pt idx="17889">
                  <c:v>6067.1398937649901</c:v>
                </c:pt>
                <c:pt idx="17890">
                  <c:v>6068.4661634370696</c:v>
                </c:pt>
                <c:pt idx="17891">
                  <c:v>6069.9661117227597</c:v>
                </c:pt>
                <c:pt idx="17892">
                  <c:v>6071.58244742434</c:v>
                </c:pt>
                <c:pt idx="17893">
                  <c:v>6073.1456805409798</c:v>
                </c:pt>
                <c:pt idx="17894">
                  <c:v>6074.44962100878</c:v>
                </c:pt>
                <c:pt idx="17895">
                  <c:v>6075.9396358836702</c:v>
                </c:pt>
                <c:pt idx="17896">
                  <c:v>6077.1898094138596</c:v>
                </c:pt>
                <c:pt idx="17897">
                  <c:v>6078.7306881081104</c:v>
                </c:pt>
                <c:pt idx="17898">
                  <c:v>6080.3510508520803</c:v>
                </c:pt>
                <c:pt idx="17899">
                  <c:v>6082.0192529579899</c:v>
                </c:pt>
                <c:pt idx="17900">
                  <c:v>6083.5472377020697</c:v>
                </c:pt>
                <c:pt idx="17901">
                  <c:v>6085.2136651580404</c:v>
                </c:pt>
                <c:pt idx="17902">
                  <c:v>6087.1275380262796</c:v>
                </c:pt>
                <c:pt idx="17903">
                  <c:v>6088.9712661576996</c:v>
                </c:pt>
                <c:pt idx="17904">
                  <c:v>6090.6016110157098</c:v>
                </c:pt>
                <c:pt idx="17905">
                  <c:v>6091.9529108364104</c:v>
                </c:pt>
                <c:pt idx="17906">
                  <c:v>6093.4064468418901</c:v>
                </c:pt>
                <c:pt idx="17907">
                  <c:v>6094.6587939003002</c:v>
                </c:pt>
                <c:pt idx="17908">
                  <c:v>6096.3038892327504</c:v>
                </c:pt>
                <c:pt idx="17909">
                  <c:v>6097.5898783152197</c:v>
                </c:pt>
                <c:pt idx="17910">
                  <c:v>6099.1831719270604</c:v>
                </c:pt>
                <c:pt idx="17911">
                  <c:v>6101.1377195984396</c:v>
                </c:pt>
                <c:pt idx="17912">
                  <c:v>6102.5237551543996</c:v>
                </c:pt>
                <c:pt idx="17913">
                  <c:v>6103.73014339168</c:v>
                </c:pt>
                <c:pt idx="17914">
                  <c:v>6105.0964585908996</c:v>
                </c:pt>
                <c:pt idx="17915">
                  <c:v>6106.9270336231302</c:v>
                </c:pt>
                <c:pt idx="17916">
                  <c:v>6108.8143460565498</c:v>
                </c:pt>
                <c:pt idx="17917">
                  <c:v>6110.5421399856104</c:v>
                </c:pt>
                <c:pt idx="17918">
                  <c:v>6112.0761706249496</c:v>
                </c:pt>
                <c:pt idx="17919">
                  <c:v>6113.7565601829601</c:v>
                </c:pt>
                <c:pt idx="17920">
                  <c:v>6115.0749757919803</c:v>
                </c:pt>
                <c:pt idx="17921">
                  <c:v>6116.4535619868202</c:v>
                </c:pt>
                <c:pt idx="17922">
                  <c:v>6117.9389829409001</c:v>
                </c:pt>
                <c:pt idx="17923">
                  <c:v>6119.0579532798001</c:v>
                </c:pt>
                <c:pt idx="17924">
                  <c:v>6120.5013597239604</c:v>
                </c:pt>
                <c:pt idx="17925">
                  <c:v>6121.6611387024896</c:v>
                </c:pt>
                <c:pt idx="17926">
                  <c:v>6123.2910512677199</c:v>
                </c:pt>
                <c:pt idx="17927">
                  <c:v>6124.8830926430601</c:v>
                </c:pt>
                <c:pt idx="17928">
                  <c:v>6126.3193456501704</c:v>
                </c:pt>
                <c:pt idx="17929">
                  <c:v>6128.0177980522203</c:v>
                </c:pt>
                <c:pt idx="17930">
                  <c:v>6129.8356436898403</c:v>
                </c:pt>
                <c:pt idx="17931">
                  <c:v>6131.7599972793196</c:v>
                </c:pt>
                <c:pt idx="17932">
                  <c:v>6133.1933369451099</c:v>
                </c:pt>
                <c:pt idx="17933">
                  <c:v>6134.59346744708</c:v>
                </c:pt>
                <c:pt idx="17934">
                  <c:v>6136.5446748027598</c:v>
                </c:pt>
                <c:pt idx="17935">
                  <c:v>6138.4205740285497</c:v>
                </c:pt>
                <c:pt idx="17936">
                  <c:v>6139.9320856419799</c:v>
                </c:pt>
                <c:pt idx="17937">
                  <c:v>6141.2028796335198</c:v>
                </c:pt>
                <c:pt idx="17938">
                  <c:v>6142.6598726055099</c:v>
                </c:pt>
                <c:pt idx="17939">
                  <c:v>6144.4045519856199</c:v>
                </c:pt>
                <c:pt idx="17940">
                  <c:v>6145.8013821627401</c:v>
                </c:pt>
                <c:pt idx="17941">
                  <c:v>6147.64622412062</c:v>
                </c:pt>
                <c:pt idx="17942">
                  <c:v>6149.2371693791101</c:v>
                </c:pt>
                <c:pt idx="17943">
                  <c:v>6150.8312492344903</c:v>
                </c:pt>
                <c:pt idx="17944">
                  <c:v>6152.4906124812096</c:v>
                </c:pt>
                <c:pt idx="17945">
                  <c:v>6153.8401257298901</c:v>
                </c:pt>
                <c:pt idx="17946">
                  <c:v>6155.7939825708499</c:v>
                </c:pt>
                <c:pt idx="17947">
                  <c:v>6157.5163277172696</c:v>
                </c:pt>
                <c:pt idx="17948">
                  <c:v>6159.2824790200902</c:v>
                </c:pt>
                <c:pt idx="17949">
                  <c:v>6161.1415249941201</c:v>
                </c:pt>
                <c:pt idx="17950">
                  <c:v>6162.7061986155204</c:v>
                </c:pt>
                <c:pt idx="17951">
                  <c:v>6163.999178303</c:v>
                </c:pt>
                <c:pt idx="17952">
                  <c:v>6165.2900062604003</c:v>
                </c:pt>
                <c:pt idx="17953">
                  <c:v>6167.0331990178602</c:v>
                </c:pt>
                <c:pt idx="17954">
                  <c:v>6169.0441762267401</c:v>
                </c:pt>
                <c:pt idx="17955">
                  <c:v>6170.3189921019402</c:v>
                </c:pt>
                <c:pt idx="17956">
                  <c:v>6171.9427537595202</c:v>
                </c:pt>
                <c:pt idx="17957">
                  <c:v>6173.47070757042</c:v>
                </c:pt>
                <c:pt idx="17958">
                  <c:v>6175.2492321810696</c:v>
                </c:pt>
                <c:pt idx="17959">
                  <c:v>6177.2005842942399</c:v>
                </c:pt>
                <c:pt idx="17960">
                  <c:v>6178.6535080414496</c:v>
                </c:pt>
                <c:pt idx="17961">
                  <c:v>6180.2531413059396</c:v>
                </c:pt>
                <c:pt idx="17962">
                  <c:v>6181.86243357887</c:v>
                </c:pt>
                <c:pt idx="17963">
                  <c:v>6183.7322600624702</c:v>
                </c:pt>
                <c:pt idx="17964">
                  <c:v>6185.2538118408802</c:v>
                </c:pt>
                <c:pt idx="17965">
                  <c:v>6186.8694285544398</c:v>
                </c:pt>
                <c:pt idx="17966">
                  <c:v>6188.4737148208997</c:v>
                </c:pt>
                <c:pt idx="17967">
                  <c:v>6189.8279272739001</c:v>
                </c:pt>
                <c:pt idx="17968">
                  <c:v>6191.5896098789699</c:v>
                </c:pt>
                <c:pt idx="17969">
                  <c:v>6193.1976447665702</c:v>
                </c:pt>
                <c:pt idx="17970">
                  <c:v>6194.4946981782896</c:v>
                </c:pt>
                <c:pt idx="17971">
                  <c:v>6196.0023602189403</c:v>
                </c:pt>
                <c:pt idx="17972">
                  <c:v>6197.6170434837504</c:v>
                </c:pt>
                <c:pt idx="17973">
                  <c:v>6199.2920048834903</c:v>
                </c:pt>
                <c:pt idx="17974">
                  <c:v>6200.51121990513</c:v>
                </c:pt>
                <c:pt idx="17975">
                  <c:v>6201.8710525115102</c:v>
                </c:pt>
                <c:pt idx="17976">
                  <c:v>6203.5758713183104</c:v>
                </c:pt>
                <c:pt idx="17977">
                  <c:v>6204.9000498755204</c:v>
                </c:pt>
                <c:pt idx="17978">
                  <c:v>6206.3176386792302</c:v>
                </c:pt>
                <c:pt idx="17979">
                  <c:v>6207.7906543590097</c:v>
                </c:pt>
                <c:pt idx="17980">
                  <c:v>6209.3441273934304</c:v>
                </c:pt>
                <c:pt idx="17981">
                  <c:v>6210.7871556354403</c:v>
                </c:pt>
                <c:pt idx="17982">
                  <c:v>6212.6078643555302</c:v>
                </c:pt>
                <c:pt idx="17983">
                  <c:v>6214.0397135506901</c:v>
                </c:pt>
                <c:pt idx="17984">
                  <c:v>6215.3686438250998</c:v>
                </c:pt>
                <c:pt idx="17985">
                  <c:v>6216.8830850916602</c:v>
                </c:pt>
                <c:pt idx="17986">
                  <c:v>6218.65007210356</c:v>
                </c:pt>
                <c:pt idx="17987">
                  <c:v>6220.33090119999</c:v>
                </c:pt>
                <c:pt idx="17988">
                  <c:v>6221.7648189256697</c:v>
                </c:pt>
                <c:pt idx="17989">
                  <c:v>6223.3725407866996</c:v>
                </c:pt>
                <c:pt idx="17990">
                  <c:v>6224.7699284439504</c:v>
                </c:pt>
                <c:pt idx="17991">
                  <c:v>6226.6736755055799</c:v>
                </c:pt>
                <c:pt idx="17992">
                  <c:v>6228.2378846760703</c:v>
                </c:pt>
                <c:pt idx="17993">
                  <c:v>6230.1285534611598</c:v>
                </c:pt>
                <c:pt idx="17994">
                  <c:v>6231.8251350222099</c:v>
                </c:pt>
                <c:pt idx="17995">
                  <c:v>6233.7180362090103</c:v>
                </c:pt>
                <c:pt idx="17996">
                  <c:v>6235.3969185493097</c:v>
                </c:pt>
                <c:pt idx="17997">
                  <c:v>6236.8578733624799</c:v>
                </c:pt>
                <c:pt idx="17998">
                  <c:v>6238.6436239020104</c:v>
                </c:pt>
                <c:pt idx="17999">
                  <c:v>6240.0389849200301</c:v>
                </c:pt>
                <c:pt idx="18000">
                  <c:v>6241.6214802500299</c:v>
                </c:pt>
                <c:pt idx="18001">
                  <c:v>6242.8960765977799</c:v>
                </c:pt>
                <c:pt idx="18002">
                  <c:v>6244.5235749633302</c:v>
                </c:pt>
                <c:pt idx="18003">
                  <c:v>6245.8437209038202</c:v>
                </c:pt>
                <c:pt idx="18004">
                  <c:v>6247.4704593455299</c:v>
                </c:pt>
                <c:pt idx="18005">
                  <c:v>6248.8997153682503</c:v>
                </c:pt>
                <c:pt idx="18006">
                  <c:v>6250.2127156950801</c:v>
                </c:pt>
                <c:pt idx="18007">
                  <c:v>6251.5851828549403</c:v>
                </c:pt>
                <c:pt idx="18008">
                  <c:v>6253.1220691942999</c:v>
                </c:pt>
                <c:pt idx="18009">
                  <c:v>6254.6382914124597</c:v>
                </c:pt>
                <c:pt idx="18010">
                  <c:v>6255.8685336631297</c:v>
                </c:pt>
                <c:pt idx="18011">
                  <c:v>6257.3748664537998</c:v>
                </c:pt>
                <c:pt idx="18012">
                  <c:v>6258.7410092077098</c:v>
                </c:pt>
                <c:pt idx="18013">
                  <c:v>6260.5472578509698</c:v>
                </c:pt>
                <c:pt idx="18014">
                  <c:v>6261.6834170723196</c:v>
                </c:pt>
                <c:pt idx="18015">
                  <c:v>6263.0001429525701</c:v>
                </c:pt>
                <c:pt idx="18016">
                  <c:v>6264.4122143917803</c:v>
                </c:pt>
                <c:pt idx="18017">
                  <c:v>6266.1408481921599</c:v>
                </c:pt>
                <c:pt idx="18018">
                  <c:v>6267.5679087727003</c:v>
                </c:pt>
                <c:pt idx="18019">
                  <c:v>6269.2427659453597</c:v>
                </c:pt>
                <c:pt idx="18020">
                  <c:v>6271.0746028665399</c:v>
                </c:pt>
                <c:pt idx="18021">
                  <c:v>6272.94314767172</c:v>
                </c:pt>
                <c:pt idx="18022">
                  <c:v>6274.4259775211804</c:v>
                </c:pt>
                <c:pt idx="18023">
                  <c:v>6276.2087395975204</c:v>
                </c:pt>
                <c:pt idx="18024">
                  <c:v>6277.6851998865704</c:v>
                </c:pt>
                <c:pt idx="18025">
                  <c:v>6278.9917484816897</c:v>
                </c:pt>
                <c:pt idx="18026">
                  <c:v>6280.6522849644598</c:v>
                </c:pt>
                <c:pt idx="18027">
                  <c:v>6282.5628498998203</c:v>
                </c:pt>
                <c:pt idx="18028">
                  <c:v>6284.0725326982401</c:v>
                </c:pt>
                <c:pt idx="18029">
                  <c:v>6285.7243760605998</c:v>
                </c:pt>
                <c:pt idx="18030">
                  <c:v>6287.3423833977504</c:v>
                </c:pt>
                <c:pt idx="18031">
                  <c:v>6289.00917078367</c:v>
                </c:pt>
                <c:pt idx="18032">
                  <c:v>6290.7411109580198</c:v>
                </c:pt>
                <c:pt idx="18033">
                  <c:v>6292.3655139953098</c:v>
                </c:pt>
                <c:pt idx="18034">
                  <c:v>6293.8564255546498</c:v>
                </c:pt>
                <c:pt idx="18035">
                  <c:v>6295.7860325251204</c:v>
                </c:pt>
                <c:pt idx="18036">
                  <c:v>6297.6947037573</c:v>
                </c:pt>
                <c:pt idx="18037">
                  <c:v>6299.2158624921503</c:v>
                </c:pt>
                <c:pt idx="18038">
                  <c:v>6300.3867335303403</c:v>
                </c:pt>
                <c:pt idx="18039">
                  <c:v>6302.1121885289303</c:v>
                </c:pt>
                <c:pt idx="18040">
                  <c:v>6303.6788071217798</c:v>
                </c:pt>
                <c:pt idx="18041">
                  <c:v>6305.2267250789901</c:v>
                </c:pt>
                <c:pt idx="18042">
                  <c:v>6306.5256490003603</c:v>
                </c:pt>
                <c:pt idx="18043">
                  <c:v>6308.2873776707502</c:v>
                </c:pt>
                <c:pt idx="18044">
                  <c:v>6309.8640678940001</c:v>
                </c:pt>
                <c:pt idx="18045">
                  <c:v>6311.6760348544203</c:v>
                </c:pt>
                <c:pt idx="18046">
                  <c:v>6313.5600905876099</c:v>
                </c:pt>
                <c:pt idx="18047">
                  <c:v>6315.1818232347796</c:v>
                </c:pt>
                <c:pt idx="18048">
                  <c:v>6316.4739223780298</c:v>
                </c:pt>
                <c:pt idx="18049">
                  <c:v>6318.36699149592</c:v>
                </c:pt>
                <c:pt idx="18050">
                  <c:v>6319.9998433383498</c:v>
                </c:pt>
                <c:pt idx="18051">
                  <c:v>6321.6216233710602</c:v>
                </c:pt>
                <c:pt idx="18052">
                  <c:v>6323.3917948321396</c:v>
                </c:pt>
                <c:pt idx="18053">
                  <c:v>6324.8775158712097</c:v>
                </c:pt>
                <c:pt idx="18054">
                  <c:v>6326.5825610947104</c:v>
                </c:pt>
                <c:pt idx="18055">
                  <c:v>6328.1666644589704</c:v>
                </c:pt>
                <c:pt idx="18056">
                  <c:v>6329.6992166255804</c:v>
                </c:pt>
                <c:pt idx="18057">
                  <c:v>6331.2846557656603</c:v>
                </c:pt>
                <c:pt idx="18058">
                  <c:v>6332.9754904830597</c:v>
                </c:pt>
                <c:pt idx="18059">
                  <c:v>6334.5560559113001</c:v>
                </c:pt>
                <c:pt idx="18060">
                  <c:v>6336.2056948153604</c:v>
                </c:pt>
                <c:pt idx="18061">
                  <c:v>6337.6155496544698</c:v>
                </c:pt>
                <c:pt idx="18062">
                  <c:v>6339.3263094201102</c:v>
                </c:pt>
                <c:pt idx="18063">
                  <c:v>6340.9964748434304</c:v>
                </c:pt>
                <c:pt idx="18064">
                  <c:v>6342.6674126507996</c:v>
                </c:pt>
                <c:pt idx="18065">
                  <c:v>6344.27367287783</c:v>
                </c:pt>
                <c:pt idx="18066">
                  <c:v>6345.9889296022202</c:v>
                </c:pt>
                <c:pt idx="18067">
                  <c:v>6347.6340816305201</c:v>
                </c:pt>
                <c:pt idx="18068">
                  <c:v>6349.4596460314197</c:v>
                </c:pt>
                <c:pt idx="18069">
                  <c:v>6351.1415642628899</c:v>
                </c:pt>
                <c:pt idx="18070">
                  <c:v>6352.7360682786903</c:v>
                </c:pt>
                <c:pt idx="18071">
                  <c:v>6354.3617711901497</c:v>
                </c:pt>
                <c:pt idx="18072">
                  <c:v>6356.2528427200596</c:v>
                </c:pt>
                <c:pt idx="18073">
                  <c:v>6357.6357285898903</c:v>
                </c:pt>
                <c:pt idx="18074">
                  <c:v>6359.3307554072499</c:v>
                </c:pt>
                <c:pt idx="18075">
                  <c:v>6360.7609400637102</c:v>
                </c:pt>
                <c:pt idx="18076">
                  <c:v>6362.50654161081</c:v>
                </c:pt>
                <c:pt idx="18077">
                  <c:v>6363.9716471819602</c:v>
                </c:pt>
                <c:pt idx="18078">
                  <c:v>6365.3208511412604</c:v>
                </c:pt>
                <c:pt idx="18079">
                  <c:v>6366.7940065307303</c:v>
                </c:pt>
                <c:pt idx="18080">
                  <c:v>6368.7196579092897</c:v>
                </c:pt>
                <c:pt idx="18081">
                  <c:v>6370.5248969712602</c:v>
                </c:pt>
                <c:pt idx="18082">
                  <c:v>6372.15362807167</c:v>
                </c:pt>
                <c:pt idx="18083">
                  <c:v>6373.6125253621003</c:v>
                </c:pt>
                <c:pt idx="18084">
                  <c:v>6375.2648900599797</c:v>
                </c:pt>
                <c:pt idx="18085">
                  <c:v>6376.97209119745</c:v>
                </c:pt>
                <c:pt idx="18086">
                  <c:v>6378.5148575645198</c:v>
                </c:pt>
                <c:pt idx="18087">
                  <c:v>6380.0497016136796</c:v>
                </c:pt>
                <c:pt idx="18088">
                  <c:v>6381.5748294900104</c:v>
                </c:pt>
                <c:pt idx="18089">
                  <c:v>6383.0055666128001</c:v>
                </c:pt>
                <c:pt idx="18090">
                  <c:v>6384.9405336739401</c:v>
                </c:pt>
                <c:pt idx="18091">
                  <c:v>6386.4063789718703</c:v>
                </c:pt>
                <c:pt idx="18092">
                  <c:v>6388.1520603891004</c:v>
                </c:pt>
                <c:pt idx="18093">
                  <c:v>6389.7432162589403</c:v>
                </c:pt>
                <c:pt idx="18094">
                  <c:v>6391.4674672475903</c:v>
                </c:pt>
                <c:pt idx="18095">
                  <c:v>6393.0161593962102</c:v>
                </c:pt>
                <c:pt idx="18096">
                  <c:v>6394.4879807123798</c:v>
                </c:pt>
                <c:pt idx="18097">
                  <c:v>6395.9757928561003</c:v>
                </c:pt>
                <c:pt idx="18098">
                  <c:v>6397.6195812138103</c:v>
                </c:pt>
                <c:pt idx="18099">
                  <c:v>6399.1691537544202</c:v>
                </c:pt>
                <c:pt idx="18100">
                  <c:v>6400.8285914130402</c:v>
                </c:pt>
                <c:pt idx="18101">
                  <c:v>6402.2988631456501</c:v>
                </c:pt>
                <c:pt idx="18102">
                  <c:v>6403.5603140881503</c:v>
                </c:pt>
                <c:pt idx="18103">
                  <c:v>6404.9516349052701</c:v>
                </c:pt>
                <c:pt idx="18104">
                  <c:v>6406.5343737021503</c:v>
                </c:pt>
                <c:pt idx="18105">
                  <c:v>6408.01299592738</c:v>
                </c:pt>
                <c:pt idx="18106">
                  <c:v>6409.5399940434199</c:v>
                </c:pt>
                <c:pt idx="18107">
                  <c:v>6411.0872312108604</c:v>
                </c:pt>
                <c:pt idx="18108">
                  <c:v>6412.5456038742605</c:v>
                </c:pt>
                <c:pt idx="18109">
                  <c:v>6414.2532402354</c:v>
                </c:pt>
                <c:pt idx="18110">
                  <c:v>6415.9256214142697</c:v>
                </c:pt>
                <c:pt idx="18111">
                  <c:v>6417.0871179315</c:v>
                </c:pt>
                <c:pt idx="18112">
                  <c:v>6418.7554709457199</c:v>
                </c:pt>
                <c:pt idx="18113">
                  <c:v>6420.2227340673599</c:v>
                </c:pt>
                <c:pt idx="18114">
                  <c:v>6421.92871547504</c:v>
                </c:pt>
                <c:pt idx="18115">
                  <c:v>6423.5509829632801</c:v>
                </c:pt>
                <c:pt idx="18116">
                  <c:v>6425.1016400217304</c:v>
                </c:pt>
                <c:pt idx="18117">
                  <c:v>6426.7029956951801</c:v>
                </c:pt>
                <c:pt idx="18118">
                  <c:v>6428.1209326819398</c:v>
                </c:pt>
                <c:pt idx="18119">
                  <c:v>6429.8311722254502</c:v>
                </c:pt>
                <c:pt idx="18120">
                  <c:v>6431.7219672637802</c:v>
                </c:pt>
                <c:pt idx="18121">
                  <c:v>6433.1474713541502</c:v>
                </c:pt>
                <c:pt idx="18122">
                  <c:v>6434.51847660981</c:v>
                </c:pt>
                <c:pt idx="18123">
                  <c:v>6436.33650093084</c:v>
                </c:pt>
                <c:pt idx="18124">
                  <c:v>6438.1057310609503</c:v>
                </c:pt>
                <c:pt idx="18125">
                  <c:v>6439.7304823392597</c:v>
                </c:pt>
                <c:pt idx="18126">
                  <c:v>6441.4725143257401</c:v>
                </c:pt>
                <c:pt idx="18127">
                  <c:v>6442.9383221666803</c:v>
                </c:pt>
                <c:pt idx="18128">
                  <c:v>6444.7603785739302</c:v>
                </c:pt>
                <c:pt idx="18129">
                  <c:v>6446.5779740687103</c:v>
                </c:pt>
                <c:pt idx="18130">
                  <c:v>6448.1572222510204</c:v>
                </c:pt>
                <c:pt idx="18131">
                  <c:v>6449.8210012664404</c:v>
                </c:pt>
                <c:pt idx="18132">
                  <c:v>6451.6006358554396</c:v>
                </c:pt>
                <c:pt idx="18133">
                  <c:v>6453.3351344002904</c:v>
                </c:pt>
                <c:pt idx="18134">
                  <c:v>6455.0044691720896</c:v>
                </c:pt>
                <c:pt idx="18135">
                  <c:v>6456.5967159807797</c:v>
                </c:pt>
                <c:pt idx="18136">
                  <c:v>6458.3852260759204</c:v>
                </c:pt>
                <c:pt idx="18137">
                  <c:v>6459.8956837897904</c:v>
                </c:pt>
                <c:pt idx="18138">
                  <c:v>6461.5183146197896</c:v>
                </c:pt>
                <c:pt idx="18139">
                  <c:v>6463.3900125505897</c:v>
                </c:pt>
                <c:pt idx="18140">
                  <c:v>6465.0287660167496</c:v>
                </c:pt>
                <c:pt idx="18141">
                  <c:v>6466.3855907682801</c:v>
                </c:pt>
                <c:pt idx="18142">
                  <c:v>6468.0848853427497</c:v>
                </c:pt>
                <c:pt idx="18143">
                  <c:v>6470.0812710622904</c:v>
                </c:pt>
                <c:pt idx="18144">
                  <c:v>6471.5979022486899</c:v>
                </c:pt>
                <c:pt idx="18145">
                  <c:v>6473.0744156623596</c:v>
                </c:pt>
                <c:pt idx="18146">
                  <c:v>6474.9118869165104</c:v>
                </c:pt>
                <c:pt idx="18147">
                  <c:v>6476.5039819682297</c:v>
                </c:pt>
                <c:pt idx="18148">
                  <c:v>6478.30902636054</c:v>
                </c:pt>
                <c:pt idx="18149">
                  <c:v>6479.7328171521604</c:v>
                </c:pt>
                <c:pt idx="18150">
                  <c:v>6481.1822493531199</c:v>
                </c:pt>
                <c:pt idx="18151">
                  <c:v>6482.8327923655197</c:v>
                </c:pt>
                <c:pt idx="18152">
                  <c:v>6484.4037811835997</c:v>
                </c:pt>
                <c:pt idx="18153">
                  <c:v>6486.2078249982997</c:v>
                </c:pt>
                <c:pt idx="18154">
                  <c:v>6487.6500995343104</c:v>
                </c:pt>
                <c:pt idx="18155">
                  <c:v>6489.0109810353197</c:v>
                </c:pt>
                <c:pt idx="18156">
                  <c:v>6490.4356570638001</c:v>
                </c:pt>
                <c:pt idx="18157">
                  <c:v>6491.6482899316497</c:v>
                </c:pt>
                <c:pt idx="18158">
                  <c:v>6493.38725754812</c:v>
                </c:pt>
                <c:pt idx="18159">
                  <c:v>6495.3235548907296</c:v>
                </c:pt>
                <c:pt idx="18160">
                  <c:v>6496.9705642030203</c:v>
                </c:pt>
                <c:pt idx="18161">
                  <c:v>6498.40527632876</c:v>
                </c:pt>
                <c:pt idx="18162">
                  <c:v>6500.3000044823802</c:v>
                </c:pt>
                <c:pt idx="18163">
                  <c:v>6502.1731447821303</c:v>
                </c:pt>
                <c:pt idx="18164">
                  <c:v>6503.5101638671104</c:v>
                </c:pt>
                <c:pt idx="18165">
                  <c:v>6505.2989231408301</c:v>
                </c:pt>
                <c:pt idx="18166">
                  <c:v>6506.9027788262802</c:v>
                </c:pt>
                <c:pt idx="18167">
                  <c:v>6508.1412699941902</c:v>
                </c:pt>
                <c:pt idx="18168">
                  <c:v>6509.8270423398799</c:v>
                </c:pt>
                <c:pt idx="18169">
                  <c:v>6511.3035106074803</c:v>
                </c:pt>
                <c:pt idx="18170">
                  <c:v>6512.8005803312299</c:v>
                </c:pt>
                <c:pt idx="18171">
                  <c:v>6514.3744783797001</c:v>
                </c:pt>
                <c:pt idx="18172">
                  <c:v>6515.9507559158901</c:v>
                </c:pt>
                <c:pt idx="18173">
                  <c:v>6517.6132773252903</c:v>
                </c:pt>
                <c:pt idx="18174">
                  <c:v>6519.2999597423204</c:v>
                </c:pt>
                <c:pt idx="18175">
                  <c:v>6520.6995456292698</c:v>
                </c:pt>
                <c:pt idx="18176">
                  <c:v>6522.4776478454696</c:v>
                </c:pt>
                <c:pt idx="18177">
                  <c:v>6523.9891256262699</c:v>
                </c:pt>
                <c:pt idx="18178">
                  <c:v>6525.7300242010797</c:v>
                </c:pt>
                <c:pt idx="18179">
                  <c:v>6527.50147468655</c:v>
                </c:pt>
                <c:pt idx="18180">
                  <c:v>6529.2189490804003</c:v>
                </c:pt>
                <c:pt idx="18181">
                  <c:v>6530.4412079151698</c:v>
                </c:pt>
                <c:pt idx="18182">
                  <c:v>6532.07655807012</c:v>
                </c:pt>
                <c:pt idx="18183">
                  <c:v>6533.4829504499203</c:v>
                </c:pt>
                <c:pt idx="18184">
                  <c:v>6535.0700712876596</c:v>
                </c:pt>
                <c:pt idx="18185">
                  <c:v>6536.7221223463403</c:v>
                </c:pt>
                <c:pt idx="18186">
                  <c:v>6538.3189106709397</c:v>
                </c:pt>
                <c:pt idx="18187">
                  <c:v>6540.1070336214698</c:v>
                </c:pt>
                <c:pt idx="18188">
                  <c:v>6542.0458494411196</c:v>
                </c:pt>
                <c:pt idx="18189">
                  <c:v>6543.5995872537696</c:v>
                </c:pt>
                <c:pt idx="18190">
                  <c:v>6545.1250202048204</c:v>
                </c:pt>
                <c:pt idx="18191">
                  <c:v>6546.9014590010302</c:v>
                </c:pt>
                <c:pt idx="18192">
                  <c:v>6548.8246498357603</c:v>
                </c:pt>
                <c:pt idx="18193">
                  <c:v>6550.4936276684202</c:v>
                </c:pt>
                <c:pt idx="18194">
                  <c:v>6552.1619708496601</c:v>
                </c:pt>
                <c:pt idx="18195">
                  <c:v>6553.5872223221804</c:v>
                </c:pt>
                <c:pt idx="18196">
                  <c:v>6555.3072988479598</c:v>
                </c:pt>
                <c:pt idx="18197">
                  <c:v>6556.65863882337</c:v>
                </c:pt>
                <c:pt idx="18198">
                  <c:v>6558.2654358529999</c:v>
                </c:pt>
                <c:pt idx="18199">
                  <c:v>6559.9481019608402</c:v>
                </c:pt>
                <c:pt idx="18200">
                  <c:v>6561.5294699999604</c:v>
                </c:pt>
                <c:pt idx="18201">
                  <c:v>6562.9032842525003</c:v>
                </c:pt>
                <c:pt idx="18202">
                  <c:v>6564.4621967636904</c:v>
                </c:pt>
                <c:pt idx="18203">
                  <c:v>6566.2908907238098</c:v>
                </c:pt>
                <c:pt idx="18204">
                  <c:v>6567.9589683453696</c:v>
                </c:pt>
                <c:pt idx="18205">
                  <c:v>6569.2996126590697</c:v>
                </c:pt>
                <c:pt idx="18206">
                  <c:v>6571.1175517122902</c:v>
                </c:pt>
                <c:pt idx="18207">
                  <c:v>6572.4488840867498</c:v>
                </c:pt>
                <c:pt idx="18208">
                  <c:v>6574.0479855069798</c:v>
                </c:pt>
                <c:pt idx="18209">
                  <c:v>6575.72275121852</c:v>
                </c:pt>
                <c:pt idx="18210">
                  <c:v>6577.1409764671198</c:v>
                </c:pt>
                <c:pt idx="18211">
                  <c:v>6578.6964432832501</c:v>
                </c:pt>
                <c:pt idx="18212">
                  <c:v>6580.2758196410396</c:v>
                </c:pt>
                <c:pt idx="18213">
                  <c:v>6581.6221506229303</c:v>
                </c:pt>
                <c:pt idx="18214">
                  <c:v>6583.1812638820502</c:v>
                </c:pt>
                <c:pt idx="18215">
                  <c:v>6584.8130800443396</c:v>
                </c:pt>
                <c:pt idx="18216">
                  <c:v>6586.2859507761596</c:v>
                </c:pt>
                <c:pt idx="18217">
                  <c:v>6588.2022350347297</c:v>
                </c:pt>
                <c:pt idx="18218">
                  <c:v>6590.1717747123903</c:v>
                </c:pt>
                <c:pt idx="18219">
                  <c:v>6591.9567339956602</c:v>
                </c:pt>
                <c:pt idx="18220">
                  <c:v>6593.6165442800502</c:v>
                </c:pt>
                <c:pt idx="18221">
                  <c:v>6595.4225464536603</c:v>
                </c:pt>
                <c:pt idx="18222">
                  <c:v>6597.0664371635203</c:v>
                </c:pt>
                <c:pt idx="18223">
                  <c:v>6598.8348753659102</c:v>
                </c:pt>
                <c:pt idx="18224">
                  <c:v>6600.2311376101998</c:v>
                </c:pt>
                <c:pt idx="18225">
                  <c:v>6601.7245897088796</c:v>
                </c:pt>
                <c:pt idx="18226">
                  <c:v>6603.3282076537098</c:v>
                </c:pt>
                <c:pt idx="18227">
                  <c:v>6604.6130521702298</c:v>
                </c:pt>
                <c:pt idx="18228">
                  <c:v>6606.5288290359904</c:v>
                </c:pt>
                <c:pt idx="18229">
                  <c:v>6608.0593441720503</c:v>
                </c:pt>
                <c:pt idx="18230">
                  <c:v>6609.3605183017298</c:v>
                </c:pt>
                <c:pt idx="18231">
                  <c:v>6611.3116053451104</c:v>
                </c:pt>
                <c:pt idx="18232">
                  <c:v>6613.0364446592803</c:v>
                </c:pt>
                <c:pt idx="18233">
                  <c:v>6614.8639054154901</c:v>
                </c:pt>
                <c:pt idx="18234">
                  <c:v>6616.37069270149</c:v>
                </c:pt>
                <c:pt idx="18235">
                  <c:v>6617.6363089083998</c:v>
                </c:pt>
                <c:pt idx="18236">
                  <c:v>6619.0351052645501</c:v>
                </c:pt>
                <c:pt idx="18237">
                  <c:v>6620.6417662489703</c:v>
                </c:pt>
                <c:pt idx="18238">
                  <c:v>6622.31288710848</c:v>
                </c:pt>
                <c:pt idx="18239">
                  <c:v>6623.7914642483101</c:v>
                </c:pt>
                <c:pt idx="18240">
                  <c:v>6625.1408198917297</c:v>
                </c:pt>
                <c:pt idx="18241">
                  <c:v>6626.5959818559804</c:v>
                </c:pt>
                <c:pt idx="18242">
                  <c:v>6627.8149030620798</c:v>
                </c:pt>
                <c:pt idx="18243">
                  <c:v>6629.5011533832403</c:v>
                </c:pt>
                <c:pt idx="18244">
                  <c:v>6631.34320151052</c:v>
                </c:pt>
                <c:pt idx="18245">
                  <c:v>6632.8716999893604</c:v>
                </c:pt>
                <c:pt idx="18246">
                  <c:v>6634.3958407669497</c:v>
                </c:pt>
                <c:pt idx="18247">
                  <c:v>6636.1683183779896</c:v>
                </c:pt>
                <c:pt idx="18248">
                  <c:v>6638.0652724699503</c:v>
                </c:pt>
                <c:pt idx="18249">
                  <c:v>6639.8128438676003</c:v>
                </c:pt>
                <c:pt idx="18250">
                  <c:v>6641.5919227324102</c:v>
                </c:pt>
                <c:pt idx="18251">
                  <c:v>6643.1177961576705</c:v>
                </c:pt>
                <c:pt idx="18252">
                  <c:v>6644.7739386727699</c:v>
                </c:pt>
                <c:pt idx="18253">
                  <c:v>6646.5128293340904</c:v>
                </c:pt>
                <c:pt idx="18254">
                  <c:v>6647.9211551335102</c:v>
                </c:pt>
                <c:pt idx="18255">
                  <c:v>6649.57935240196</c:v>
                </c:pt>
                <c:pt idx="18256">
                  <c:v>6651.4022032392104</c:v>
                </c:pt>
                <c:pt idx="18257">
                  <c:v>6653.12679013857</c:v>
                </c:pt>
                <c:pt idx="18258">
                  <c:v>6654.8385687453201</c:v>
                </c:pt>
                <c:pt idx="18259">
                  <c:v>6656.0891726111904</c:v>
                </c:pt>
                <c:pt idx="18260">
                  <c:v>6657.5786579606101</c:v>
                </c:pt>
                <c:pt idx="18261">
                  <c:v>6659.5795450221103</c:v>
                </c:pt>
                <c:pt idx="18262">
                  <c:v>6661.53402334372</c:v>
                </c:pt>
                <c:pt idx="18263">
                  <c:v>6663.2279446330904</c:v>
                </c:pt>
                <c:pt idx="18264">
                  <c:v>6664.8258070390602</c:v>
                </c:pt>
                <c:pt idx="18265">
                  <c:v>6666.2113715165196</c:v>
                </c:pt>
                <c:pt idx="18266">
                  <c:v>6667.7944442122598</c:v>
                </c:pt>
                <c:pt idx="18267">
                  <c:v>6669.6896529545502</c:v>
                </c:pt>
                <c:pt idx="18268">
                  <c:v>6671.2958642042504</c:v>
                </c:pt>
                <c:pt idx="18269">
                  <c:v>6672.9811252644904</c:v>
                </c:pt>
                <c:pt idx="18270">
                  <c:v>6674.5728394220796</c:v>
                </c:pt>
                <c:pt idx="18271">
                  <c:v>6676.0636911388101</c:v>
                </c:pt>
                <c:pt idx="18272">
                  <c:v>6677.7370137960397</c:v>
                </c:pt>
                <c:pt idx="18273">
                  <c:v>6679.2838367946597</c:v>
                </c:pt>
                <c:pt idx="18274">
                  <c:v>6680.7108547848902</c:v>
                </c:pt>
                <c:pt idx="18275">
                  <c:v>6682.5567412237597</c:v>
                </c:pt>
                <c:pt idx="18276">
                  <c:v>6684.3675936689197</c:v>
                </c:pt>
                <c:pt idx="18277">
                  <c:v>6686.2376293574998</c:v>
                </c:pt>
                <c:pt idx="18278">
                  <c:v>6688.0213888982098</c:v>
                </c:pt>
                <c:pt idx="18279">
                  <c:v>6689.6086409290901</c:v>
                </c:pt>
                <c:pt idx="18280">
                  <c:v>6691.1802454633198</c:v>
                </c:pt>
                <c:pt idx="18281">
                  <c:v>6693.1669186564995</c:v>
                </c:pt>
                <c:pt idx="18282">
                  <c:v>6694.7005330951097</c:v>
                </c:pt>
                <c:pt idx="18283">
                  <c:v>6696.1586359347002</c:v>
                </c:pt>
                <c:pt idx="18284">
                  <c:v>6697.9504028204401</c:v>
                </c:pt>
                <c:pt idx="18285">
                  <c:v>6699.4791864122499</c:v>
                </c:pt>
                <c:pt idx="18286">
                  <c:v>6701.1847709559097</c:v>
                </c:pt>
                <c:pt idx="18287">
                  <c:v>6703.09975699592</c:v>
                </c:pt>
                <c:pt idx="18288">
                  <c:v>6704.8835509151404</c:v>
                </c:pt>
                <c:pt idx="18289">
                  <c:v>6706.4868788679096</c:v>
                </c:pt>
                <c:pt idx="18290">
                  <c:v>6707.86187573806</c:v>
                </c:pt>
                <c:pt idx="18291">
                  <c:v>6709.2195718139801</c:v>
                </c:pt>
                <c:pt idx="18292">
                  <c:v>6710.8796831782402</c:v>
                </c:pt>
                <c:pt idx="18293">
                  <c:v>6712.8689320987496</c:v>
                </c:pt>
                <c:pt idx="18294">
                  <c:v>6714.2918055199398</c:v>
                </c:pt>
                <c:pt idx="18295">
                  <c:v>6716.0461900821001</c:v>
                </c:pt>
                <c:pt idx="18296">
                  <c:v>6717.6308246850303</c:v>
                </c:pt>
                <c:pt idx="18297">
                  <c:v>6719.0647329631702</c:v>
                </c:pt>
                <c:pt idx="18298">
                  <c:v>6720.5113987903596</c:v>
                </c:pt>
                <c:pt idx="18299">
                  <c:v>6721.7372432591101</c:v>
                </c:pt>
                <c:pt idx="18300">
                  <c:v>6723.2460077202104</c:v>
                </c:pt>
                <c:pt idx="18301">
                  <c:v>6725.1850842650801</c:v>
                </c:pt>
                <c:pt idx="18302">
                  <c:v>6726.3933443818396</c:v>
                </c:pt>
                <c:pt idx="18303">
                  <c:v>6728.1809033469099</c:v>
                </c:pt>
                <c:pt idx="18304">
                  <c:v>6729.7700527110901</c:v>
                </c:pt>
                <c:pt idx="18305">
                  <c:v>6731.6290022164903</c:v>
                </c:pt>
                <c:pt idx="18306">
                  <c:v>6733.4771644552502</c:v>
                </c:pt>
                <c:pt idx="18307">
                  <c:v>6735.0599435452004</c:v>
                </c:pt>
                <c:pt idx="18308">
                  <c:v>6736.7326903114099</c:v>
                </c:pt>
                <c:pt idx="18309">
                  <c:v>6738.1786011287204</c:v>
                </c:pt>
                <c:pt idx="18310">
                  <c:v>6739.9497157860096</c:v>
                </c:pt>
                <c:pt idx="18311">
                  <c:v>6741.6671390253896</c:v>
                </c:pt>
                <c:pt idx="18312">
                  <c:v>6743.4472425882204</c:v>
                </c:pt>
                <c:pt idx="18313">
                  <c:v>6744.9545315511596</c:v>
                </c:pt>
                <c:pt idx="18314">
                  <c:v>6746.3821222021397</c:v>
                </c:pt>
                <c:pt idx="18315">
                  <c:v>6747.9434342449804</c:v>
                </c:pt>
                <c:pt idx="18316">
                  <c:v>6749.5065966951097</c:v>
                </c:pt>
                <c:pt idx="18317">
                  <c:v>6751.0609604519505</c:v>
                </c:pt>
                <c:pt idx="18318">
                  <c:v>6752.6671982256303</c:v>
                </c:pt>
                <c:pt idx="18319">
                  <c:v>6754.3487898992498</c:v>
                </c:pt>
                <c:pt idx="18320">
                  <c:v>6756.27474417946</c:v>
                </c:pt>
                <c:pt idx="18321">
                  <c:v>6758.3176266740202</c:v>
                </c:pt>
                <c:pt idx="18322">
                  <c:v>6760.1082130281802</c:v>
                </c:pt>
                <c:pt idx="18323">
                  <c:v>6761.9599412276202</c:v>
                </c:pt>
                <c:pt idx="18324">
                  <c:v>6763.5732936528402</c:v>
                </c:pt>
                <c:pt idx="18325">
                  <c:v>6765.3099319665998</c:v>
                </c:pt>
                <c:pt idx="18326">
                  <c:v>6766.7862764770198</c:v>
                </c:pt>
                <c:pt idx="18327">
                  <c:v>6768.1908805893499</c:v>
                </c:pt>
                <c:pt idx="18328">
                  <c:v>6769.9759988862497</c:v>
                </c:pt>
                <c:pt idx="18329">
                  <c:v>6771.5625250119001</c:v>
                </c:pt>
                <c:pt idx="18330">
                  <c:v>6772.9892274774702</c:v>
                </c:pt>
                <c:pt idx="18331">
                  <c:v>6774.5126252246801</c:v>
                </c:pt>
                <c:pt idx="18332">
                  <c:v>6776.4361939726696</c:v>
                </c:pt>
                <c:pt idx="18333">
                  <c:v>6778.1955007241404</c:v>
                </c:pt>
                <c:pt idx="18334">
                  <c:v>6779.9530043600098</c:v>
                </c:pt>
                <c:pt idx="18335">
                  <c:v>6781.4611262176904</c:v>
                </c:pt>
                <c:pt idx="18336">
                  <c:v>6783.2868517065899</c:v>
                </c:pt>
                <c:pt idx="18337">
                  <c:v>6785.1932632366097</c:v>
                </c:pt>
                <c:pt idx="18338">
                  <c:v>6787.0661231067597</c:v>
                </c:pt>
                <c:pt idx="18339">
                  <c:v>6788.7803035960296</c:v>
                </c:pt>
                <c:pt idx="18340">
                  <c:v>6790.4469737728796</c:v>
                </c:pt>
                <c:pt idx="18341">
                  <c:v>6792.1185751824296</c:v>
                </c:pt>
                <c:pt idx="18342">
                  <c:v>6793.8286078471201</c:v>
                </c:pt>
                <c:pt idx="18343">
                  <c:v>6795.2273449944896</c:v>
                </c:pt>
                <c:pt idx="18344">
                  <c:v>6797.0840361820801</c:v>
                </c:pt>
                <c:pt idx="18345">
                  <c:v>6798.7383369395202</c:v>
                </c:pt>
                <c:pt idx="18346">
                  <c:v>6800.3813636923296</c:v>
                </c:pt>
                <c:pt idx="18347">
                  <c:v>6801.9410099507504</c:v>
                </c:pt>
                <c:pt idx="18348">
                  <c:v>6803.8297775627198</c:v>
                </c:pt>
                <c:pt idx="18349">
                  <c:v>6805.5455904093496</c:v>
                </c:pt>
                <c:pt idx="18350">
                  <c:v>6807.1877010928501</c:v>
                </c:pt>
                <c:pt idx="18351">
                  <c:v>6809.1502636395699</c:v>
                </c:pt>
                <c:pt idx="18352">
                  <c:v>6810.7828708159896</c:v>
                </c:pt>
                <c:pt idx="18353">
                  <c:v>6812.0403103632598</c:v>
                </c:pt>
                <c:pt idx="18354">
                  <c:v>6813.3126523172004</c:v>
                </c:pt>
                <c:pt idx="18355">
                  <c:v>6815.0467870514904</c:v>
                </c:pt>
                <c:pt idx="18356">
                  <c:v>6817.0045824528197</c:v>
                </c:pt>
                <c:pt idx="18357">
                  <c:v>6818.5840209361404</c:v>
                </c:pt>
                <c:pt idx="18358">
                  <c:v>6819.89834386444</c:v>
                </c:pt>
                <c:pt idx="18359">
                  <c:v>6821.1941112659797</c:v>
                </c:pt>
                <c:pt idx="18360">
                  <c:v>6822.9747772161199</c:v>
                </c:pt>
                <c:pt idx="18361">
                  <c:v>6824.7177720318896</c:v>
                </c:pt>
                <c:pt idx="18362">
                  <c:v>6826.1130969337801</c:v>
                </c:pt>
                <c:pt idx="18363">
                  <c:v>6827.5649663771601</c:v>
                </c:pt>
                <c:pt idx="18364">
                  <c:v>6829.38271309831</c:v>
                </c:pt>
                <c:pt idx="18365">
                  <c:v>6830.6485803393398</c:v>
                </c:pt>
                <c:pt idx="18366">
                  <c:v>6831.9152652943303</c:v>
                </c:pt>
                <c:pt idx="18367">
                  <c:v>6833.6154928492097</c:v>
                </c:pt>
                <c:pt idx="18368">
                  <c:v>6835.1085632671602</c:v>
                </c:pt>
                <c:pt idx="18369">
                  <c:v>6836.78512711236</c:v>
                </c:pt>
                <c:pt idx="18370">
                  <c:v>6838.2772280928402</c:v>
                </c:pt>
                <c:pt idx="18371">
                  <c:v>6839.7202346017102</c:v>
                </c:pt>
                <c:pt idx="18372">
                  <c:v>6841.4503553146596</c:v>
                </c:pt>
                <c:pt idx="18373">
                  <c:v>6843.02502701298</c:v>
                </c:pt>
                <c:pt idx="18374">
                  <c:v>6844.8699591690101</c:v>
                </c:pt>
                <c:pt idx="18375">
                  <c:v>6846.7577001589798</c:v>
                </c:pt>
                <c:pt idx="18376">
                  <c:v>6848.5670339780199</c:v>
                </c:pt>
                <c:pt idx="18377">
                  <c:v>6850.2014322450896</c:v>
                </c:pt>
                <c:pt idx="18378">
                  <c:v>6851.89990756517</c:v>
                </c:pt>
                <c:pt idx="18379">
                  <c:v>6853.9860734809599</c:v>
                </c:pt>
                <c:pt idx="18380">
                  <c:v>6855.6463927893001</c:v>
                </c:pt>
                <c:pt idx="18381">
                  <c:v>6857.35278162126</c:v>
                </c:pt>
                <c:pt idx="18382">
                  <c:v>6858.7223084154102</c:v>
                </c:pt>
                <c:pt idx="18383">
                  <c:v>6860.3919035053696</c:v>
                </c:pt>
                <c:pt idx="18384">
                  <c:v>6861.8000163471597</c:v>
                </c:pt>
                <c:pt idx="18385">
                  <c:v>6863.1432875106402</c:v>
                </c:pt>
                <c:pt idx="18386">
                  <c:v>6865.1237379696304</c:v>
                </c:pt>
                <c:pt idx="18387">
                  <c:v>6867.1932071818501</c:v>
                </c:pt>
                <c:pt idx="18388">
                  <c:v>6868.7075581937897</c:v>
                </c:pt>
                <c:pt idx="18389">
                  <c:v>6870.6904186396796</c:v>
                </c:pt>
                <c:pt idx="18390">
                  <c:v>6872.2479203778403</c:v>
                </c:pt>
                <c:pt idx="18391">
                  <c:v>6873.8942866647803</c:v>
                </c:pt>
                <c:pt idx="18392">
                  <c:v>6875.7225032195802</c:v>
                </c:pt>
                <c:pt idx="18393">
                  <c:v>6877.0110859656997</c:v>
                </c:pt>
                <c:pt idx="18394">
                  <c:v>6879.0324881719998</c:v>
                </c:pt>
                <c:pt idx="18395">
                  <c:v>6880.5560239627803</c:v>
                </c:pt>
                <c:pt idx="18396">
                  <c:v>6882.0824608279499</c:v>
                </c:pt>
                <c:pt idx="18397">
                  <c:v>6883.66142787635</c:v>
                </c:pt>
                <c:pt idx="18398">
                  <c:v>6885.3020211756002</c:v>
                </c:pt>
                <c:pt idx="18399">
                  <c:v>6887.1434258601803</c:v>
                </c:pt>
                <c:pt idx="18400">
                  <c:v>6888.5628126019401</c:v>
                </c:pt>
                <c:pt idx="18401">
                  <c:v>6890.5826836126898</c:v>
                </c:pt>
                <c:pt idx="18402">
                  <c:v>6892.4194780259404</c:v>
                </c:pt>
                <c:pt idx="18403">
                  <c:v>6894.0846064062798</c:v>
                </c:pt>
                <c:pt idx="18404">
                  <c:v>6895.7065297090903</c:v>
                </c:pt>
                <c:pt idx="18405">
                  <c:v>6897.8204987759</c:v>
                </c:pt>
                <c:pt idx="18406">
                  <c:v>6899.4912333536304</c:v>
                </c:pt>
                <c:pt idx="18407">
                  <c:v>6900.8079274745796</c:v>
                </c:pt>
                <c:pt idx="18408">
                  <c:v>6902.4170862764104</c:v>
                </c:pt>
                <c:pt idx="18409">
                  <c:v>6903.9428377807299</c:v>
                </c:pt>
                <c:pt idx="18410">
                  <c:v>6905.6455802228902</c:v>
                </c:pt>
                <c:pt idx="18411">
                  <c:v>6907.20714709401</c:v>
                </c:pt>
                <c:pt idx="18412">
                  <c:v>6909.1203870624404</c:v>
                </c:pt>
                <c:pt idx="18413">
                  <c:v>6910.8805808990801</c:v>
                </c:pt>
                <c:pt idx="18414">
                  <c:v>6912.5750376780697</c:v>
                </c:pt>
                <c:pt idx="18415">
                  <c:v>6913.8610060514002</c:v>
                </c:pt>
                <c:pt idx="18416">
                  <c:v>6915.7902619021497</c:v>
                </c:pt>
                <c:pt idx="18417">
                  <c:v>6917.7929525932304</c:v>
                </c:pt>
                <c:pt idx="18418">
                  <c:v>6919.2062587465998</c:v>
                </c:pt>
                <c:pt idx="18419">
                  <c:v>6920.87990705021</c:v>
                </c:pt>
                <c:pt idx="18420">
                  <c:v>6922.6046430842998</c:v>
                </c:pt>
                <c:pt idx="18421">
                  <c:v>6924.2743063200296</c:v>
                </c:pt>
                <c:pt idx="18422">
                  <c:v>6925.8472909190205</c:v>
                </c:pt>
                <c:pt idx="18423">
                  <c:v>6927.2301128500003</c:v>
                </c:pt>
                <c:pt idx="18424">
                  <c:v>6928.9036525259298</c:v>
                </c:pt>
                <c:pt idx="18425">
                  <c:v>6930.5313846127501</c:v>
                </c:pt>
                <c:pt idx="18426">
                  <c:v>6931.7937303381505</c:v>
                </c:pt>
                <c:pt idx="18427">
                  <c:v>6933.7237798097003</c:v>
                </c:pt>
                <c:pt idx="18428">
                  <c:v>6935.4088649763298</c:v>
                </c:pt>
                <c:pt idx="18429">
                  <c:v>6936.6900273589599</c:v>
                </c:pt>
                <c:pt idx="18430">
                  <c:v>6938.62912395886</c:v>
                </c:pt>
                <c:pt idx="18431">
                  <c:v>6940.2278200889496</c:v>
                </c:pt>
                <c:pt idx="18432">
                  <c:v>6942.0016482991296</c:v>
                </c:pt>
                <c:pt idx="18433">
                  <c:v>6943.7088473209396</c:v>
                </c:pt>
                <c:pt idx="18434">
                  <c:v>6945.1403353075502</c:v>
                </c:pt>
                <c:pt idx="18435">
                  <c:v>6947.2265235639898</c:v>
                </c:pt>
                <c:pt idx="18436">
                  <c:v>6949.2239020492198</c:v>
                </c:pt>
                <c:pt idx="18437">
                  <c:v>6950.6751034619701</c:v>
                </c:pt>
                <c:pt idx="18438">
                  <c:v>6952.21883067824</c:v>
                </c:pt>
                <c:pt idx="18439">
                  <c:v>6954.1482617173397</c:v>
                </c:pt>
                <c:pt idx="18440">
                  <c:v>6955.5805316036704</c:v>
                </c:pt>
                <c:pt idx="18441">
                  <c:v>6957.0586912094004</c:v>
                </c:pt>
                <c:pt idx="18442">
                  <c:v>6958.7625373777901</c:v>
                </c:pt>
                <c:pt idx="18443">
                  <c:v>6960.4068666126004</c:v>
                </c:pt>
                <c:pt idx="18444">
                  <c:v>6962.3086529257198</c:v>
                </c:pt>
                <c:pt idx="18445">
                  <c:v>6964.2800234859496</c:v>
                </c:pt>
                <c:pt idx="18446">
                  <c:v>6966.2395955155798</c:v>
                </c:pt>
                <c:pt idx="18447">
                  <c:v>6968.0086693183403</c:v>
                </c:pt>
                <c:pt idx="18448">
                  <c:v>6969.6766822783902</c:v>
                </c:pt>
                <c:pt idx="18449">
                  <c:v>6971.56374098571</c:v>
                </c:pt>
                <c:pt idx="18450">
                  <c:v>6973.5583052627198</c:v>
                </c:pt>
                <c:pt idx="18451">
                  <c:v>6974.9319296710701</c:v>
                </c:pt>
                <c:pt idx="18452">
                  <c:v>6976.46807549402</c:v>
                </c:pt>
                <c:pt idx="18453">
                  <c:v>6977.9312353344503</c:v>
                </c:pt>
                <c:pt idx="18454">
                  <c:v>6979.4925745913597</c:v>
                </c:pt>
                <c:pt idx="18455">
                  <c:v>6981.5345892135301</c:v>
                </c:pt>
                <c:pt idx="18456">
                  <c:v>6982.8038305915297</c:v>
                </c:pt>
                <c:pt idx="18457">
                  <c:v>6984.3785143429104</c:v>
                </c:pt>
                <c:pt idx="18458">
                  <c:v>6986.1868197755903</c:v>
                </c:pt>
                <c:pt idx="18459">
                  <c:v>6987.9889321567798</c:v>
                </c:pt>
                <c:pt idx="18460">
                  <c:v>6989.6744784161101</c:v>
                </c:pt>
                <c:pt idx="18461">
                  <c:v>6991.6015075780797</c:v>
                </c:pt>
                <c:pt idx="18462">
                  <c:v>6993.2561788003404</c:v>
                </c:pt>
                <c:pt idx="18463">
                  <c:v>6994.8921293111798</c:v>
                </c:pt>
                <c:pt idx="18464">
                  <c:v>6996.48615871927</c:v>
                </c:pt>
                <c:pt idx="18465">
                  <c:v>6998.1161228618803</c:v>
                </c:pt>
                <c:pt idx="18466">
                  <c:v>6999.6118306444096</c:v>
                </c:pt>
                <c:pt idx="18467">
                  <c:v>7001.2835785589004</c:v>
                </c:pt>
                <c:pt idx="18468">
                  <c:v>7002.9574660613098</c:v>
                </c:pt>
                <c:pt idx="18469">
                  <c:v>7004.6085519956096</c:v>
                </c:pt>
                <c:pt idx="18470">
                  <c:v>7006.0438355931901</c:v>
                </c:pt>
                <c:pt idx="18471">
                  <c:v>7007.6467744069996</c:v>
                </c:pt>
                <c:pt idx="18472">
                  <c:v>7009.5483370646098</c:v>
                </c:pt>
                <c:pt idx="18473">
                  <c:v>7011.4139176505596</c:v>
                </c:pt>
                <c:pt idx="18474">
                  <c:v>7013.4042733237202</c:v>
                </c:pt>
                <c:pt idx="18475">
                  <c:v>7015.1327585632898</c:v>
                </c:pt>
                <c:pt idx="18476">
                  <c:v>7016.4974328870903</c:v>
                </c:pt>
                <c:pt idx="18477">
                  <c:v>7018.1107315947402</c:v>
                </c:pt>
                <c:pt idx="18478">
                  <c:v>7019.9039346282098</c:v>
                </c:pt>
                <c:pt idx="18479">
                  <c:v>7021.4521177104098</c:v>
                </c:pt>
                <c:pt idx="18480">
                  <c:v>7023.1092957968904</c:v>
                </c:pt>
                <c:pt idx="18481">
                  <c:v>7024.47765629894</c:v>
                </c:pt>
                <c:pt idx="18482">
                  <c:v>7026.0902318943199</c:v>
                </c:pt>
                <c:pt idx="18483">
                  <c:v>7027.69062350288</c:v>
                </c:pt>
                <c:pt idx="18484">
                  <c:v>7029.5003600647397</c:v>
                </c:pt>
                <c:pt idx="18485">
                  <c:v>7030.9639165914896</c:v>
                </c:pt>
                <c:pt idx="18486">
                  <c:v>7032.2742344012404</c:v>
                </c:pt>
                <c:pt idx="18487">
                  <c:v>7033.9480478905898</c:v>
                </c:pt>
                <c:pt idx="18488">
                  <c:v>7035.4408181199597</c:v>
                </c:pt>
                <c:pt idx="18489">
                  <c:v>7037.2325395922098</c:v>
                </c:pt>
                <c:pt idx="18490">
                  <c:v>7038.6160488912701</c:v>
                </c:pt>
                <c:pt idx="18491">
                  <c:v>7040.4185303057802</c:v>
                </c:pt>
                <c:pt idx="18492">
                  <c:v>7041.8840483361</c:v>
                </c:pt>
                <c:pt idx="18493">
                  <c:v>7043.5321221293498</c:v>
                </c:pt>
                <c:pt idx="18494">
                  <c:v>7045.1411015415597</c:v>
                </c:pt>
                <c:pt idx="18495">
                  <c:v>7046.7050726880798</c:v>
                </c:pt>
                <c:pt idx="18496">
                  <c:v>7048.3520415518497</c:v>
                </c:pt>
                <c:pt idx="18497">
                  <c:v>7050.2094660570301</c:v>
                </c:pt>
                <c:pt idx="18498">
                  <c:v>7051.9309539406404</c:v>
                </c:pt>
                <c:pt idx="18499">
                  <c:v>7053.4093439445196</c:v>
                </c:pt>
                <c:pt idx="18500">
                  <c:v>7054.9725878054396</c:v>
                </c:pt>
                <c:pt idx="18501">
                  <c:v>7056.5445619685097</c:v>
                </c:pt>
                <c:pt idx="18502">
                  <c:v>7058.6110979166497</c:v>
                </c:pt>
                <c:pt idx="18503">
                  <c:v>7060.1705085254298</c:v>
                </c:pt>
                <c:pt idx="18504">
                  <c:v>7062.1180962580102</c:v>
                </c:pt>
                <c:pt idx="18505">
                  <c:v>7063.6519954382002</c:v>
                </c:pt>
                <c:pt idx="18506">
                  <c:v>7065.6161546006297</c:v>
                </c:pt>
                <c:pt idx="18507">
                  <c:v>7067.62897022372</c:v>
                </c:pt>
                <c:pt idx="18508">
                  <c:v>7069.4672935889403</c:v>
                </c:pt>
                <c:pt idx="18509">
                  <c:v>7071.2584183271001</c:v>
                </c:pt>
                <c:pt idx="18510">
                  <c:v>7072.7881445432904</c:v>
                </c:pt>
                <c:pt idx="18511">
                  <c:v>7074.88178904914</c:v>
                </c:pt>
                <c:pt idx="18512">
                  <c:v>7076.5663477834796</c:v>
                </c:pt>
                <c:pt idx="18513">
                  <c:v>7078.5437978195096</c:v>
                </c:pt>
                <c:pt idx="18514">
                  <c:v>7080.3226663653404</c:v>
                </c:pt>
                <c:pt idx="18515">
                  <c:v>7081.7332294435</c:v>
                </c:pt>
                <c:pt idx="18516">
                  <c:v>7083.3670986618799</c:v>
                </c:pt>
                <c:pt idx="18517">
                  <c:v>7084.92472406252</c:v>
                </c:pt>
                <c:pt idx="18518">
                  <c:v>7086.7304439408299</c:v>
                </c:pt>
                <c:pt idx="18519">
                  <c:v>7088.8073835823798</c:v>
                </c:pt>
                <c:pt idx="18520">
                  <c:v>7090.3384734282399</c:v>
                </c:pt>
                <c:pt idx="18521">
                  <c:v>7092.4230321117802</c:v>
                </c:pt>
                <c:pt idx="18522">
                  <c:v>7094.0420632334499</c:v>
                </c:pt>
                <c:pt idx="18523">
                  <c:v>7095.5229425519701</c:v>
                </c:pt>
                <c:pt idx="18524">
                  <c:v>7097.3923472217602</c:v>
                </c:pt>
                <c:pt idx="18525">
                  <c:v>7099.0071339023098</c:v>
                </c:pt>
                <c:pt idx="18526">
                  <c:v>7100.5232471838099</c:v>
                </c:pt>
                <c:pt idx="18527">
                  <c:v>7102.2234357732304</c:v>
                </c:pt>
                <c:pt idx="18528">
                  <c:v>7103.7989822588697</c:v>
                </c:pt>
                <c:pt idx="18529">
                  <c:v>7105.3500969800398</c:v>
                </c:pt>
                <c:pt idx="18530">
                  <c:v>7107.1152828682698</c:v>
                </c:pt>
                <c:pt idx="18531">
                  <c:v>7108.8858163624</c:v>
                </c:pt>
                <c:pt idx="18532">
                  <c:v>7110.3468843392802</c:v>
                </c:pt>
                <c:pt idx="18533">
                  <c:v>7112.00812323424</c:v>
                </c:pt>
                <c:pt idx="18534">
                  <c:v>7113.7654568385096</c:v>
                </c:pt>
                <c:pt idx="18535">
                  <c:v>7115.4628037770999</c:v>
                </c:pt>
                <c:pt idx="18536">
                  <c:v>7117.3703127521803</c:v>
                </c:pt>
                <c:pt idx="18537">
                  <c:v>7119.1332931955503</c:v>
                </c:pt>
                <c:pt idx="18538">
                  <c:v>7121.0036678402103</c:v>
                </c:pt>
                <c:pt idx="18539">
                  <c:v>7122.3356186910596</c:v>
                </c:pt>
                <c:pt idx="18540">
                  <c:v>7123.6390521694402</c:v>
                </c:pt>
                <c:pt idx="18541">
                  <c:v>7125.5428676215597</c:v>
                </c:pt>
                <c:pt idx="18542">
                  <c:v>7127.2204375740903</c:v>
                </c:pt>
                <c:pt idx="18543">
                  <c:v>7128.8017551609801</c:v>
                </c:pt>
                <c:pt idx="18544">
                  <c:v>7130.5270228788504</c:v>
                </c:pt>
                <c:pt idx="18545">
                  <c:v>7132.0836026200705</c:v>
                </c:pt>
                <c:pt idx="18546">
                  <c:v>7133.5845197110502</c:v>
                </c:pt>
                <c:pt idx="18547">
                  <c:v>7135.3781824182797</c:v>
                </c:pt>
                <c:pt idx="18548">
                  <c:v>7137.1583932105996</c:v>
                </c:pt>
                <c:pt idx="18549">
                  <c:v>7139.0867702911501</c:v>
                </c:pt>
                <c:pt idx="18550">
                  <c:v>7140.6909305895897</c:v>
                </c:pt>
                <c:pt idx="18551">
                  <c:v>7142.4400455336699</c:v>
                </c:pt>
                <c:pt idx="18552">
                  <c:v>7143.9434923478802</c:v>
                </c:pt>
                <c:pt idx="18553">
                  <c:v>7145.4983606516098</c:v>
                </c:pt>
                <c:pt idx="18554">
                  <c:v>7147.1858237445003</c:v>
                </c:pt>
                <c:pt idx="18555">
                  <c:v>7148.5766338318299</c:v>
                </c:pt>
                <c:pt idx="18556">
                  <c:v>7150.2524802548596</c:v>
                </c:pt>
                <c:pt idx="18557">
                  <c:v>7151.7987951286996</c:v>
                </c:pt>
                <c:pt idx="18558">
                  <c:v>7153.6303483281699</c:v>
                </c:pt>
                <c:pt idx="18559">
                  <c:v>7155.1253482511302</c:v>
                </c:pt>
                <c:pt idx="18560">
                  <c:v>7156.9324139054397</c:v>
                </c:pt>
                <c:pt idx="18561">
                  <c:v>7158.6688370789698</c:v>
                </c:pt>
                <c:pt idx="18562">
                  <c:v>7160.4557544953504</c:v>
                </c:pt>
                <c:pt idx="18563">
                  <c:v>7161.9739560418902</c:v>
                </c:pt>
                <c:pt idx="18564">
                  <c:v>7163.5721023906999</c:v>
                </c:pt>
                <c:pt idx="18565">
                  <c:v>7165.179906241</c:v>
                </c:pt>
                <c:pt idx="18566">
                  <c:v>7167.0265361560996</c:v>
                </c:pt>
                <c:pt idx="18567">
                  <c:v>7168.6634786675604</c:v>
                </c:pt>
                <c:pt idx="18568">
                  <c:v>7170.5256358439001</c:v>
                </c:pt>
                <c:pt idx="18569">
                  <c:v>7172.1829305579304</c:v>
                </c:pt>
                <c:pt idx="18570">
                  <c:v>7173.8530482251199</c:v>
                </c:pt>
                <c:pt idx="18571">
                  <c:v>7175.5071872375402</c:v>
                </c:pt>
                <c:pt idx="18572">
                  <c:v>7177.1958928747599</c:v>
                </c:pt>
                <c:pt idx="18573">
                  <c:v>7179.0163901596698</c:v>
                </c:pt>
                <c:pt idx="18574">
                  <c:v>7180.9274201256803</c:v>
                </c:pt>
                <c:pt idx="18575">
                  <c:v>7182.8177610033999</c:v>
                </c:pt>
                <c:pt idx="18576">
                  <c:v>7184.76320430942</c:v>
                </c:pt>
                <c:pt idx="18577">
                  <c:v>7186.5560869547498</c:v>
                </c:pt>
                <c:pt idx="18578">
                  <c:v>7188.1871859817702</c:v>
                </c:pt>
                <c:pt idx="18579">
                  <c:v>7189.5475551671998</c:v>
                </c:pt>
                <c:pt idx="18580">
                  <c:v>7191.0407239648302</c:v>
                </c:pt>
                <c:pt idx="18581">
                  <c:v>7192.7006953458404</c:v>
                </c:pt>
                <c:pt idx="18582">
                  <c:v>7194.4779610779897</c:v>
                </c:pt>
                <c:pt idx="18583">
                  <c:v>7196.1723147723496</c:v>
                </c:pt>
                <c:pt idx="18584">
                  <c:v>7197.9231199694505</c:v>
                </c:pt>
                <c:pt idx="18585">
                  <c:v>7200.0092657712303</c:v>
                </c:pt>
                <c:pt idx="18586">
                  <c:v>7201.9468542828499</c:v>
                </c:pt>
                <c:pt idx="18587">
                  <c:v>7203.3437049580098</c:v>
                </c:pt>
                <c:pt idx="18588">
                  <c:v>7205.11181150008</c:v>
                </c:pt>
                <c:pt idx="18589">
                  <c:v>7206.5224223939304</c:v>
                </c:pt>
                <c:pt idx="18590">
                  <c:v>7207.8378342078304</c:v>
                </c:pt>
                <c:pt idx="18591">
                  <c:v>7209.1292756152898</c:v>
                </c:pt>
                <c:pt idx="18592">
                  <c:v>7210.7814671347596</c:v>
                </c:pt>
                <c:pt idx="18593">
                  <c:v>7212.1889699749399</c:v>
                </c:pt>
                <c:pt idx="18594">
                  <c:v>7213.7503891832503</c:v>
                </c:pt>
                <c:pt idx="18595">
                  <c:v>7215.4547023785299</c:v>
                </c:pt>
                <c:pt idx="18596">
                  <c:v>7217.2655209055902</c:v>
                </c:pt>
                <c:pt idx="18597">
                  <c:v>7218.5935278071202</c:v>
                </c:pt>
                <c:pt idx="18598">
                  <c:v>7220.2302064690703</c:v>
                </c:pt>
                <c:pt idx="18599">
                  <c:v>7221.9956796620399</c:v>
                </c:pt>
                <c:pt idx="18600">
                  <c:v>7223.8735251034504</c:v>
                </c:pt>
                <c:pt idx="18601">
                  <c:v>7225.98149635958</c:v>
                </c:pt>
                <c:pt idx="18602">
                  <c:v>7227.7995275368203</c:v>
                </c:pt>
                <c:pt idx="18603">
                  <c:v>7229.4261601676299</c:v>
                </c:pt>
                <c:pt idx="18604">
                  <c:v>7231.0388174746504</c:v>
                </c:pt>
                <c:pt idx="18605">
                  <c:v>7232.7146606450297</c:v>
                </c:pt>
                <c:pt idx="18606">
                  <c:v>7234.2053169725796</c:v>
                </c:pt>
                <c:pt idx="18607">
                  <c:v>7235.5205025123796</c:v>
                </c:pt>
                <c:pt idx="18608">
                  <c:v>7237.2740911259098</c:v>
                </c:pt>
                <c:pt idx="18609">
                  <c:v>7239.2164218268899</c:v>
                </c:pt>
                <c:pt idx="18610">
                  <c:v>7241.2892190541997</c:v>
                </c:pt>
                <c:pt idx="18611">
                  <c:v>7243.3199790756498</c:v>
                </c:pt>
                <c:pt idx="18612">
                  <c:v>7245.2659715789596</c:v>
                </c:pt>
                <c:pt idx="18613">
                  <c:v>7246.8943139105104</c:v>
                </c:pt>
                <c:pt idx="18614">
                  <c:v>7248.7025658293496</c:v>
                </c:pt>
                <c:pt idx="18615">
                  <c:v>7250.40901058907</c:v>
                </c:pt>
                <c:pt idx="18616">
                  <c:v>7252.0581011652403</c:v>
                </c:pt>
                <c:pt idx="18617">
                  <c:v>7253.4114830235403</c:v>
                </c:pt>
                <c:pt idx="18618">
                  <c:v>7255.2262516403098</c:v>
                </c:pt>
                <c:pt idx="18619">
                  <c:v>7256.5891466314497</c:v>
                </c:pt>
                <c:pt idx="18620">
                  <c:v>7258.2745571502501</c:v>
                </c:pt>
                <c:pt idx="18621">
                  <c:v>7259.9705672360296</c:v>
                </c:pt>
                <c:pt idx="18622">
                  <c:v>7261.70910243659</c:v>
                </c:pt>
                <c:pt idx="18623">
                  <c:v>7263.4130111392897</c:v>
                </c:pt>
                <c:pt idx="18624">
                  <c:v>7265.1026348776904</c:v>
                </c:pt>
                <c:pt idx="18625">
                  <c:v>7266.8300548705902</c:v>
                </c:pt>
                <c:pt idx="18626">
                  <c:v>7268.3237289701301</c:v>
                </c:pt>
                <c:pt idx="18627">
                  <c:v>7269.81284681328</c:v>
                </c:pt>
                <c:pt idx="18628">
                  <c:v>7271.9527822681503</c:v>
                </c:pt>
                <c:pt idx="18629">
                  <c:v>7273.9042453135698</c:v>
                </c:pt>
                <c:pt idx="18630">
                  <c:v>7275.3367139010197</c:v>
                </c:pt>
                <c:pt idx="18631">
                  <c:v>7276.76225387864</c:v>
                </c:pt>
                <c:pt idx="18632">
                  <c:v>7278.5342481340604</c:v>
                </c:pt>
                <c:pt idx="18633">
                  <c:v>7280.19386176225</c:v>
                </c:pt>
                <c:pt idx="18634">
                  <c:v>7282.3289151057497</c:v>
                </c:pt>
                <c:pt idx="18635">
                  <c:v>7283.8785621975503</c:v>
                </c:pt>
                <c:pt idx="18636">
                  <c:v>7285.8611428660897</c:v>
                </c:pt>
                <c:pt idx="18637">
                  <c:v>7287.5266023553504</c:v>
                </c:pt>
                <c:pt idx="18638">
                  <c:v>7289.5911950555801</c:v>
                </c:pt>
                <c:pt idx="18639">
                  <c:v>7291.6308087382304</c:v>
                </c:pt>
                <c:pt idx="18640">
                  <c:v>7293.3398623958601</c:v>
                </c:pt>
                <c:pt idx="18641">
                  <c:v>7294.9411745867301</c:v>
                </c:pt>
                <c:pt idx="18642">
                  <c:v>7296.7848182303396</c:v>
                </c:pt>
                <c:pt idx="18643">
                  <c:v>7298.1740405235096</c:v>
                </c:pt>
                <c:pt idx="18644">
                  <c:v>7299.77567648896</c:v>
                </c:pt>
                <c:pt idx="18645">
                  <c:v>7301.4532139347402</c:v>
                </c:pt>
                <c:pt idx="18646">
                  <c:v>7303.1321912434696</c:v>
                </c:pt>
                <c:pt idx="18647">
                  <c:v>7305.0227202251699</c:v>
                </c:pt>
                <c:pt idx="18648">
                  <c:v>7306.7784876464702</c:v>
                </c:pt>
                <c:pt idx="18649">
                  <c:v>7308.3255082736096</c:v>
                </c:pt>
                <c:pt idx="18650">
                  <c:v>7309.9163615822499</c:v>
                </c:pt>
                <c:pt idx="18651">
                  <c:v>7311.7567595825103</c:v>
                </c:pt>
                <c:pt idx="18652">
                  <c:v>7313.6453307002703</c:v>
                </c:pt>
                <c:pt idx="18653">
                  <c:v>7314.9471863278704</c:v>
                </c:pt>
                <c:pt idx="18654">
                  <c:v>7316.5834095442196</c:v>
                </c:pt>
                <c:pt idx="18655">
                  <c:v>7318.1517152058505</c:v>
                </c:pt>
                <c:pt idx="18656">
                  <c:v>7320.0167699007097</c:v>
                </c:pt>
                <c:pt idx="18657">
                  <c:v>7321.6736443816899</c:v>
                </c:pt>
                <c:pt idx="18658">
                  <c:v>7323.4034185437104</c:v>
                </c:pt>
                <c:pt idx="18659">
                  <c:v>7324.92090547928</c:v>
                </c:pt>
                <c:pt idx="18660">
                  <c:v>7326.4459613060299</c:v>
                </c:pt>
                <c:pt idx="18661">
                  <c:v>7328.4909841464996</c:v>
                </c:pt>
                <c:pt idx="18662">
                  <c:v>7330.2626182542999</c:v>
                </c:pt>
                <c:pt idx="18663">
                  <c:v>7331.6516456494401</c:v>
                </c:pt>
                <c:pt idx="18664">
                  <c:v>7333.4827830312897</c:v>
                </c:pt>
                <c:pt idx="18665">
                  <c:v>7335.3837078203596</c:v>
                </c:pt>
                <c:pt idx="18666">
                  <c:v>7337.4934646690699</c:v>
                </c:pt>
                <c:pt idx="18667">
                  <c:v>7339.1771169055301</c:v>
                </c:pt>
                <c:pt idx="18668">
                  <c:v>7340.7706179320403</c:v>
                </c:pt>
                <c:pt idx="18669">
                  <c:v>7342.6118909000797</c:v>
                </c:pt>
                <c:pt idx="18670">
                  <c:v>7344.5103779055798</c:v>
                </c:pt>
                <c:pt idx="18671">
                  <c:v>7346.4067288869701</c:v>
                </c:pt>
                <c:pt idx="18672">
                  <c:v>7348.02772262691</c:v>
                </c:pt>
                <c:pt idx="18673">
                  <c:v>7349.6011698338298</c:v>
                </c:pt>
                <c:pt idx="18674">
                  <c:v>7351.5970760410601</c:v>
                </c:pt>
                <c:pt idx="18675">
                  <c:v>7353.3031060130197</c:v>
                </c:pt>
                <c:pt idx="18676">
                  <c:v>7354.8767272285504</c:v>
                </c:pt>
                <c:pt idx="18677">
                  <c:v>7356.4823080357501</c:v>
                </c:pt>
                <c:pt idx="18678">
                  <c:v>7358.0583522658098</c:v>
                </c:pt>
                <c:pt idx="18679">
                  <c:v>7359.8620764296902</c:v>
                </c:pt>
                <c:pt idx="18680">
                  <c:v>7361.53277862507</c:v>
                </c:pt>
                <c:pt idx="18681">
                  <c:v>7363.4392206164002</c:v>
                </c:pt>
                <c:pt idx="18682">
                  <c:v>7365.1523601409199</c:v>
                </c:pt>
                <c:pt idx="18683">
                  <c:v>7367.0518370445398</c:v>
                </c:pt>
                <c:pt idx="18684">
                  <c:v>7368.7917361036398</c:v>
                </c:pt>
                <c:pt idx="18685">
                  <c:v>7370.4113358323802</c:v>
                </c:pt>
                <c:pt idx="18686">
                  <c:v>7371.9018568439296</c:v>
                </c:pt>
                <c:pt idx="18687">
                  <c:v>7373.5083357109397</c:v>
                </c:pt>
                <c:pt idx="18688">
                  <c:v>7375.00322548238</c:v>
                </c:pt>
                <c:pt idx="18689">
                  <c:v>7376.68138358536</c:v>
                </c:pt>
                <c:pt idx="18690">
                  <c:v>7378.4253578217504</c:v>
                </c:pt>
                <c:pt idx="18691">
                  <c:v>7379.9372777421004</c:v>
                </c:pt>
                <c:pt idx="18692">
                  <c:v>7381.6740155902298</c:v>
                </c:pt>
                <c:pt idx="18693">
                  <c:v>7383.6059843381699</c:v>
                </c:pt>
                <c:pt idx="18694">
                  <c:v>7385.3079693683003</c:v>
                </c:pt>
                <c:pt idx="18695">
                  <c:v>7386.8771264097904</c:v>
                </c:pt>
                <c:pt idx="18696">
                  <c:v>7388.5012923577497</c:v>
                </c:pt>
                <c:pt idx="18697">
                  <c:v>7390.4042434176699</c:v>
                </c:pt>
                <c:pt idx="18698">
                  <c:v>7392.0801220477897</c:v>
                </c:pt>
                <c:pt idx="18699">
                  <c:v>7394.0653575789001</c:v>
                </c:pt>
                <c:pt idx="18700">
                  <c:v>7395.8401117099702</c:v>
                </c:pt>
                <c:pt idx="18701">
                  <c:v>7397.7470292451899</c:v>
                </c:pt>
                <c:pt idx="18702">
                  <c:v>7399.2810028766698</c:v>
                </c:pt>
                <c:pt idx="18703">
                  <c:v>7400.6458574019398</c:v>
                </c:pt>
                <c:pt idx="18704">
                  <c:v>7402.1503279953104</c:v>
                </c:pt>
                <c:pt idx="18705">
                  <c:v>7404.0295882320597</c:v>
                </c:pt>
                <c:pt idx="18706">
                  <c:v>7405.89979736638</c:v>
                </c:pt>
                <c:pt idx="18707">
                  <c:v>7407.7158615984899</c:v>
                </c:pt>
                <c:pt idx="18708">
                  <c:v>7409.1789533103602</c:v>
                </c:pt>
                <c:pt idx="18709">
                  <c:v>7411.3292895220702</c:v>
                </c:pt>
                <c:pt idx="18710">
                  <c:v>7413.4023800900604</c:v>
                </c:pt>
                <c:pt idx="18711">
                  <c:v>7414.9028920191404</c:v>
                </c:pt>
                <c:pt idx="18712">
                  <c:v>7416.60944229495</c:v>
                </c:pt>
                <c:pt idx="18713">
                  <c:v>7418.3390763628504</c:v>
                </c:pt>
                <c:pt idx="18714">
                  <c:v>7420.0162154231202</c:v>
                </c:pt>
                <c:pt idx="18715">
                  <c:v>7421.7381324892904</c:v>
                </c:pt>
                <c:pt idx="18716">
                  <c:v>7423.50696057607</c:v>
                </c:pt>
                <c:pt idx="18717">
                  <c:v>7425.5494368405898</c:v>
                </c:pt>
                <c:pt idx="18718">
                  <c:v>7427.3190905235297</c:v>
                </c:pt>
                <c:pt idx="18719">
                  <c:v>7429.21926652211</c:v>
                </c:pt>
                <c:pt idx="18720">
                  <c:v>7430.8701865253197</c:v>
                </c:pt>
                <c:pt idx="18721">
                  <c:v>7432.6750136900901</c:v>
                </c:pt>
                <c:pt idx="18722">
                  <c:v>7434.0293306538197</c:v>
                </c:pt>
                <c:pt idx="18723">
                  <c:v>7435.7044046779201</c:v>
                </c:pt>
                <c:pt idx="18724">
                  <c:v>7437.4894259787397</c:v>
                </c:pt>
                <c:pt idx="18725">
                  <c:v>7439.3101614243596</c:v>
                </c:pt>
                <c:pt idx="18726">
                  <c:v>7441.1311025981804</c:v>
                </c:pt>
                <c:pt idx="18727">
                  <c:v>7442.7207866075396</c:v>
                </c:pt>
                <c:pt idx="18728">
                  <c:v>7444.3935019526098</c:v>
                </c:pt>
                <c:pt idx="18729">
                  <c:v>7446.0984472564696</c:v>
                </c:pt>
                <c:pt idx="18730">
                  <c:v>7447.6121064499202</c:v>
                </c:pt>
                <c:pt idx="18731">
                  <c:v>7448.9788810336804</c:v>
                </c:pt>
                <c:pt idx="18732">
                  <c:v>7450.96782561288</c:v>
                </c:pt>
                <c:pt idx="18733">
                  <c:v>7452.4571374226998</c:v>
                </c:pt>
                <c:pt idx="18734">
                  <c:v>7453.8090548907803</c:v>
                </c:pt>
                <c:pt idx="18735">
                  <c:v>7455.3305165306801</c:v>
                </c:pt>
                <c:pt idx="18736">
                  <c:v>7457.3908796969199</c:v>
                </c:pt>
                <c:pt idx="18737">
                  <c:v>7459.0614943944902</c:v>
                </c:pt>
                <c:pt idx="18738">
                  <c:v>7460.6012236316701</c:v>
                </c:pt>
                <c:pt idx="18739">
                  <c:v>7461.9797096451002</c:v>
                </c:pt>
                <c:pt idx="18740">
                  <c:v>7463.8422423228503</c:v>
                </c:pt>
                <c:pt idx="18741">
                  <c:v>7465.5318982337403</c:v>
                </c:pt>
                <c:pt idx="18742">
                  <c:v>7466.9878367989004</c:v>
                </c:pt>
                <c:pt idx="18743">
                  <c:v>7469.0897710481704</c:v>
                </c:pt>
                <c:pt idx="18744">
                  <c:v>7470.7917710243901</c:v>
                </c:pt>
                <c:pt idx="18745">
                  <c:v>7472.7460654859897</c:v>
                </c:pt>
                <c:pt idx="18746">
                  <c:v>7474.5025547633104</c:v>
                </c:pt>
                <c:pt idx="18747">
                  <c:v>7475.8872089480201</c:v>
                </c:pt>
                <c:pt idx="18748">
                  <c:v>7477.53903454994</c:v>
                </c:pt>
                <c:pt idx="18749">
                  <c:v>7479.2046840871199</c:v>
                </c:pt>
                <c:pt idx="18750">
                  <c:v>7481.1245257535502</c:v>
                </c:pt>
                <c:pt idx="18751">
                  <c:v>7482.8704822356503</c:v>
                </c:pt>
                <c:pt idx="18752">
                  <c:v>7484.7011911956297</c:v>
                </c:pt>
                <c:pt idx="18753">
                  <c:v>7486.1973282162198</c:v>
                </c:pt>
                <c:pt idx="18754">
                  <c:v>7487.9355859626203</c:v>
                </c:pt>
                <c:pt idx="18755">
                  <c:v>7489.64692755343</c:v>
                </c:pt>
                <c:pt idx="18756">
                  <c:v>7491.4986468277602</c:v>
                </c:pt>
                <c:pt idx="18757">
                  <c:v>7492.8608482630998</c:v>
                </c:pt>
                <c:pt idx="18758">
                  <c:v>7494.9377198392203</c:v>
                </c:pt>
                <c:pt idx="18759">
                  <c:v>7496.7680036698002</c:v>
                </c:pt>
                <c:pt idx="18760">
                  <c:v>7498.5562224509003</c:v>
                </c:pt>
                <c:pt idx="18761">
                  <c:v>7500.0707380865397</c:v>
                </c:pt>
                <c:pt idx="18762">
                  <c:v>7501.9933485776701</c:v>
                </c:pt>
                <c:pt idx="18763">
                  <c:v>7503.7113632130204</c:v>
                </c:pt>
                <c:pt idx="18764">
                  <c:v>7505.3327434989997</c:v>
                </c:pt>
                <c:pt idx="18765">
                  <c:v>7507.17155125504</c:v>
                </c:pt>
                <c:pt idx="18766">
                  <c:v>7508.6881615779303</c:v>
                </c:pt>
                <c:pt idx="18767">
                  <c:v>7510.6777002732097</c:v>
                </c:pt>
                <c:pt idx="18768">
                  <c:v>7512.4996451903098</c:v>
                </c:pt>
                <c:pt idx="18769">
                  <c:v>7514.5019355316499</c:v>
                </c:pt>
                <c:pt idx="18770">
                  <c:v>7516.3753756275701</c:v>
                </c:pt>
                <c:pt idx="18771">
                  <c:v>7518.1784509630597</c:v>
                </c:pt>
                <c:pt idx="18772">
                  <c:v>7519.7998470085504</c:v>
                </c:pt>
                <c:pt idx="18773">
                  <c:v>7521.7889955462297</c:v>
                </c:pt>
                <c:pt idx="18774">
                  <c:v>7523.8843582372601</c:v>
                </c:pt>
                <c:pt idx="18775">
                  <c:v>7525.9634337213301</c:v>
                </c:pt>
                <c:pt idx="18776">
                  <c:v>7527.7032122226501</c:v>
                </c:pt>
                <c:pt idx="18777">
                  <c:v>7529.2040484180898</c:v>
                </c:pt>
                <c:pt idx="18778">
                  <c:v>7531.0797694202802</c:v>
                </c:pt>
                <c:pt idx="18779">
                  <c:v>7532.6277877170596</c:v>
                </c:pt>
                <c:pt idx="18780">
                  <c:v>7534.1534244530903</c:v>
                </c:pt>
                <c:pt idx="18781">
                  <c:v>7536.0921685132898</c:v>
                </c:pt>
                <c:pt idx="18782">
                  <c:v>7537.8302371800801</c:v>
                </c:pt>
                <c:pt idx="18783">
                  <c:v>7539.2451013152904</c:v>
                </c:pt>
                <c:pt idx="18784">
                  <c:v>7541.1111761680604</c:v>
                </c:pt>
                <c:pt idx="18785">
                  <c:v>7542.5874147008899</c:v>
                </c:pt>
                <c:pt idx="18786">
                  <c:v>7544.27379974004</c:v>
                </c:pt>
                <c:pt idx="18787">
                  <c:v>7546.0269891363196</c:v>
                </c:pt>
                <c:pt idx="18788">
                  <c:v>7547.5354131914</c:v>
                </c:pt>
                <c:pt idx="18789">
                  <c:v>7549.5995367983696</c:v>
                </c:pt>
                <c:pt idx="18790">
                  <c:v>7551.0747324932699</c:v>
                </c:pt>
                <c:pt idx="18791">
                  <c:v>7552.6895289622098</c:v>
                </c:pt>
                <c:pt idx="18792">
                  <c:v>7554.4794422190698</c:v>
                </c:pt>
                <c:pt idx="18793">
                  <c:v>7556.3395975083404</c:v>
                </c:pt>
                <c:pt idx="18794">
                  <c:v>7558.0338811811898</c:v>
                </c:pt>
                <c:pt idx="18795">
                  <c:v>7559.4853365856297</c:v>
                </c:pt>
                <c:pt idx="18796">
                  <c:v>7561.2548435984099</c:v>
                </c:pt>
                <c:pt idx="18797">
                  <c:v>7563.0698975483001</c:v>
                </c:pt>
                <c:pt idx="18798">
                  <c:v>7564.9898648926301</c:v>
                </c:pt>
                <c:pt idx="18799">
                  <c:v>7566.7366376493801</c:v>
                </c:pt>
                <c:pt idx="18800">
                  <c:v>7568.6571465552997</c:v>
                </c:pt>
                <c:pt idx="18801">
                  <c:v>7570.59404050596</c:v>
                </c:pt>
                <c:pt idx="18802">
                  <c:v>7572.3362536873101</c:v>
                </c:pt>
                <c:pt idx="18803">
                  <c:v>7574.27472900456</c:v>
                </c:pt>
                <c:pt idx="18804">
                  <c:v>7576.0531211637599</c:v>
                </c:pt>
                <c:pt idx="18805">
                  <c:v>7577.6221156801403</c:v>
                </c:pt>
                <c:pt idx="18806">
                  <c:v>7579.6800683798301</c:v>
                </c:pt>
                <c:pt idx="18807">
                  <c:v>7581.3118510787699</c:v>
                </c:pt>
                <c:pt idx="18808">
                  <c:v>7583.2241280707904</c:v>
                </c:pt>
                <c:pt idx="18809">
                  <c:v>7584.9347598426102</c:v>
                </c:pt>
                <c:pt idx="18810">
                  <c:v>7586.3701671217796</c:v>
                </c:pt>
                <c:pt idx="18811">
                  <c:v>7588.1331926296098</c:v>
                </c:pt>
                <c:pt idx="18812">
                  <c:v>7590.0051496251999</c:v>
                </c:pt>
                <c:pt idx="18813">
                  <c:v>7591.7044763559397</c:v>
                </c:pt>
                <c:pt idx="18814">
                  <c:v>7593.49694486318</c:v>
                </c:pt>
                <c:pt idx="18815">
                  <c:v>7595.0280923098298</c:v>
                </c:pt>
                <c:pt idx="18816">
                  <c:v>7596.9549031302304</c:v>
                </c:pt>
                <c:pt idx="18817">
                  <c:v>7598.69875377468</c:v>
                </c:pt>
                <c:pt idx="18818">
                  <c:v>7600.65013237535</c:v>
                </c:pt>
                <c:pt idx="18819">
                  <c:v>7602.5090588738003</c:v>
                </c:pt>
                <c:pt idx="18820">
                  <c:v>7604.2530957911804</c:v>
                </c:pt>
                <c:pt idx="18821">
                  <c:v>7605.8634294061403</c:v>
                </c:pt>
                <c:pt idx="18822">
                  <c:v>7607.4574378483703</c:v>
                </c:pt>
                <c:pt idx="18823">
                  <c:v>7609.1426225252799</c:v>
                </c:pt>
                <c:pt idx="18824">
                  <c:v>7610.8892775414697</c:v>
                </c:pt>
                <c:pt idx="18825">
                  <c:v>7612.7282879239201</c:v>
                </c:pt>
                <c:pt idx="18826">
                  <c:v>7614.4752297773503</c:v>
                </c:pt>
                <c:pt idx="18827">
                  <c:v>7615.9039201470596</c:v>
                </c:pt>
                <c:pt idx="18828">
                  <c:v>7617.6981678112597</c:v>
                </c:pt>
                <c:pt idx="18829">
                  <c:v>7619.1900739356397</c:v>
                </c:pt>
                <c:pt idx="18830">
                  <c:v>7620.8396069112296</c:v>
                </c:pt>
                <c:pt idx="18831">
                  <c:v>7622.6768321087802</c:v>
                </c:pt>
                <c:pt idx="18832">
                  <c:v>7624.4802057689703</c:v>
                </c:pt>
                <c:pt idx="18833">
                  <c:v>7626.2728329537304</c:v>
                </c:pt>
                <c:pt idx="18834">
                  <c:v>7627.6882281788203</c:v>
                </c:pt>
                <c:pt idx="18835">
                  <c:v>7629.5439025415599</c:v>
                </c:pt>
                <c:pt idx="18836">
                  <c:v>7631.4186363292602</c:v>
                </c:pt>
                <c:pt idx="18837">
                  <c:v>7633.3465407938002</c:v>
                </c:pt>
                <c:pt idx="18838">
                  <c:v>7634.8254223711201</c:v>
                </c:pt>
                <c:pt idx="18839">
                  <c:v>7636.6547129815799</c:v>
                </c:pt>
                <c:pt idx="18840">
                  <c:v>7638.2656979622998</c:v>
                </c:pt>
                <c:pt idx="18841">
                  <c:v>7640.00233614851</c:v>
                </c:pt>
                <c:pt idx="18842">
                  <c:v>7641.5206007799698</c:v>
                </c:pt>
                <c:pt idx="18843">
                  <c:v>7643.1564132422</c:v>
                </c:pt>
                <c:pt idx="18844">
                  <c:v>7645.1299466918699</c:v>
                </c:pt>
                <c:pt idx="18845">
                  <c:v>7646.8601451467503</c:v>
                </c:pt>
                <c:pt idx="18846">
                  <c:v>7648.7980952777998</c:v>
                </c:pt>
                <c:pt idx="18847">
                  <c:v>7650.7728845647898</c:v>
                </c:pt>
                <c:pt idx="18848">
                  <c:v>7652.8210992481299</c:v>
                </c:pt>
                <c:pt idx="18849">
                  <c:v>7654.7839846937904</c:v>
                </c:pt>
                <c:pt idx="18850">
                  <c:v>7656.76190501157</c:v>
                </c:pt>
                <c:pt idx="18851">
                  <c:v>7658.7485676322003</c:v>
                </c:pt>
                <c:pt idx="18852">
                  <c:v>7660.5027703157002</c:v>
                </c:pt>
                <c:pt idx="18853">
                  <c:v>7662.49222852193</c:v>
                </c:pt>
                <c:pt idx="18854">
                  <c:v>7664.02050509745</c:v>
                </c:pt>
                <c:pt idx="18855">
                  <c:v>7665.9340926878103</c:v>
                </c:pt>
                <c:pt idx="18856">
                  <c:v>7667.6766372576803</c:v>
                </c:pt>
                <c:pt idx="18857">
                  <c:v>7669.32699940152</c:v>
                </c:pt>
                <c:pt idx="18858">
                  <c:v>7670.94437486267</c:v>
                </c:pt>
                <c:pt idx="18859">
                  <c:v>7672.78350187449</c:v>
                </c:pt>
                <c:pt idx="18860">
                  <c:v>7674.3691292024296</c:v>
                </c:pt>
                <c:pt idx="18861">
                  <c:v>7676.3219434268904</c:v>
                </c:pt>
                <c:pt idx="18862">
                  <c:v>7678.1117636901699</c:v>
                </c:pt>
                <c:pt idx="18863">
                  <c:v>7680.0046727045501</c:v>
                </c:pt>
                <c:pt idx="18864">
                  <c:v>7682.0994190447</c:v>
                </c:pt>
                <c:pt idx="18865">
                  <c:v>7683.7285687364201</c:v>
                </c:pt>
                <c:pt idx="18866">
                  <c:v>7685.4002401114603</c:v>
                </c:pt>
                <c:pt idx="18867">
                  <c:v>7686.7936331420296</c:v>
                </c:pt>
                <c:pt idx="18868">
                  <c:v>7688.2991085600497</c:v>
                </c:pt>
                <c:pt idx="18869">
                  <c:v>7690.1614241153202</c:v>
                </c:pt>
                <c:pt idx="18870">
                  <c:v>7691.9532402209097</c:v>
                </c:pt>
                <c:pt idx="18871">
                  <c:v>7693.7993249471101</c:v>
                </c:pt>
                <c:pt idx="18872">
                  <c:v>7695.4723927360901</c:v>
                </c:pt>
                <c:pt idx="18873">
                  <c:v>7697.0254621964104</c:v>
                </c:pt>
                <c:pt idx="18874">
                  <c:v>7698.4064306414703</c:v>
                </c:pt>
                <c:pt idx="18875">
                  <c:v>7700.3985015548196</c:v>
                </c:pt>
                <c:pt idx="18876">
                  <c:v>7702.1021007703202</c:v>
                </c:pt>
                <c:pt idx="18877">
                  <c:v>7703.7997390021801</c:v>
                </c:pt>
                <c:pt idx="18878">
                  <c:v>7705.5363235243303</c:v>
                </c:pt>
                <c:pt idx="18879">
                  <c:v>7707.2727411528003</c:v>
                </c:pt>
                <c:pt idx="18880">
                  <c:v>7708.9313598431099</c:v>
                </c:pt>
                <c:pt idx="18881">
                  <c:v>7710.7844328994397</c:v>
                </c:pt>
                <c:pt idx="18882">
                  <c:v>7712.1789424920998</c:v>
                </c:pt>
                <c:pt idx="18883">
                  <c:v>7714.1472088495502</c:v>
                </c:pt>
                <c:pt idx="18884">
                  <c:v>7716.0684292101096</c:v>
                </c:pt>
                <c:pt idx="18885">
                  <c:v>7717.5015923762903</c:v>
                </c:pt>
                <c:pt idx="18886">
                  <c:v>7719.3832465834403</c:v>
                </c:pt>
                <c:pt idx="18887">
                  <c:v>7721.2547637143098</c:v>
                </c:pt>
                <c:pt idx="18888">
                  <c:v>7723.3735058673001</c:v>
                </c:pt>
                <c:pt idx="18889">
                  <c:v>7725.1692815041597</c:v>
                </c:pt>
                <c:pt idx="18890">
                  <c:v>7726.8362850244603</c:v>
                </c:pt>
                <c:pt idx="18891">
                  <c:v>7728.2959445033503</c:v>
                </c:pt>
                <c:pt idx="18892">
                  <c:v>7729.7433903020601</c:v>
                </c:pt>
                <c:pt idx="18893">
                  <c:v>7731.4962661893696</c:v>
                </c:pt>
                <c:pt idx="18894">
                  <c:v>7733.5294401152596</c:v>
                </c:pt>
                <c:pt idx="18895">
                  <c:v>7735.4229016382396</c:v>
                </c:pt>
                <c:pt idx="18896">
                  <c:v>7737.1652016859198</c:v>
                </c:pt>
                <c:pt idx="18897">
                  <c:v>7739.27959627369</c:v>
                </c:pt>
                <c:pt idx="18898">
                  <c:v>7740.7609530467898</c:v>
                </c:pt>
                <c:pt idx="18899">
                  <c:v>7742.7977573262597</c:v>
                </c:pt>
                <c:pt idx="18900">
                  <c:v>7744.6686099177796</c:v>
                </c:pt>
                <c:pt idx="18901">
                  <c:v>7746.4541979179903</c:v>
                </c:pt>
                <c:pt idx="18902">
                  <c:v>7748.0796923288199</c:v>
                </c:pt>
                <c:pt idx="18903">
                  <c:v>7749.99174240708</c:v>
                </c:pt>
                <c:pt idx="18904">
                  <c:v>7751.2815911438202</c:v>
                </c:pt>
                <c:pt idx="18905">
                  <c:v>7752.9133272272202</c:v>
                </c:pt>
                <c:pt idx="18906">
                  <c:v>7755.0021529141704</c:v>
                </c:pt>
                <c:pt idx="18907">
                  <c:v>7756.7579208016696</c:v>
                </c:pt>
                <c:pt idx="18908">
                  <c:v>7758.6446573808598</c:v>
                </c:pt>
                <c:pt idx="18909">
                  <c:v>7760.0200188198196</c:v>
                </c:pt>
                <c:pt idx="18910">
                  <c:v>7761.8503914119801</c:v>
                </c:pt>
                <c:pt idx="18911">
                  <c:v>7763.4797505483002</c:v>
                </c:pt>
                <c:pt idx="18912">
                  <c:v>7765.4438126987598</c:v>
                </c:pt>
                <c:pt idx="18913">
                  <c:v>7767.5005899315802</c:v>
                </c:pt>
                <c:pt idx="18914">
                  <c:v>7769.4820592444403</c:v>
                </c:pt>
                <c:pt idx="18915">
                  <c:v>7770.9653829089402</c:v>
                </c:pt>
                <c:pt idx="18916">
                  <c:v>7772.9974320594001</c:v>
                </c:pt>
                <c:pt idx="18917">
                  <c:v>7774.5899247322704</c:v>
                </c:pt>
                <c:pt idx="18918">
                  <c:v>7776.20536582574</c:v>
                </c:pt>
                <c:pt idx="18919">
                  <c:v>7778.0806107239996</c:v>
                </c:pt>
                <c:pt idx="18920">
                  <c:v>7779.4149415608399</c:v>
                </c:pt>
                <c:pt idx="18921">
                  <c:v>7781.2179997100302</c:v>
                </c:pt>
                <c:pt idx="18922">
                  <c:v>7783.1726411543104</c:v>
                </c:pt>
                <c:pt idx="18923">
                  <c:v>7784.8488870617102</c:v>
                </c:pt>
                <c:pt idx="18924">
                  <c:v>7786.83083736972</c:v>
                </c:pt>
                <c:pt idx="18925">
                  <c:v>7788.78315597037</c:v>
                </c:pt>
                <c:pt idx="18926">
                  <c:v>7790.3595037279501</c:v>
                </c:pt>
                <c:pt idx="18927">
                  <c:v>7791.9043682376096</c:v>
                </c:pt>
                <c:pt idx="18928">
                  <c:v>7793.2585957194697</c:v>
                </c:pt>
                <c:pt idx="18929">
                  <c:v>7794.8404558320299</c:v>
                </c:pt>
                <c:pt idx="18930">
                  <c:v>7796.7196203683698</c:v>
                </c:pt>
                <c:pt idx="18931">
                  <c:v>7798.3730169463097</c:v>
                </c:pt>
                <c:pt idx="18932">
                  <c:v>7799.98635234433</c:v>
                </c:pt>
                <c:pt idx="18933">
                  <c:v>7801.8430775656698</c:v>
                </c:pt>
                <c:pt idx="18934">
                  <c:v>7803.5909998500601</c:v>
                </c:pt>
                <c:pt idx="18935">
                  <c:v>7805.09171523648</c:v>
                </c:pt>
                <c:pt idx="18936">
                  <c:v>7807.1498635747203</c:v>
                </c:pt>
                <c:pt idx="18937">
                  <c:v>7808.8158667635598</c:v>
                </c:pt>
                <c:pt idx="18938">
                  <c:v>7810.8710761284101</c:v>
                </c:pt>
                <c:pt idx="18939">
                  <c:v>7812.3656088202497</c:v>
                </c:pt>
                <c:pt idx="18940">
                  <c:v>7814.1682060654703</c:v>
                </c:pt>
                <c:pt idx="18941">
                  <c:v>7816.0366843094698</c:v>
                </c:pt>
                <c:pt idx="18942">
                  <c:v>7817.5411734824802</c:v>
                </c:pt>
                <c:pt idx="18943">
                  <c:v>7819.3047709758303</c:v>
                </c:pt>
                <c:pt idx="18944">
                  <c:v>7820.9710683393096</c:v>
                </c:pt>
                <c:pt idx="18945">
                  <c:v>7822.6435457892003</c:v>
                </c:pt>
                <c:pt idx="18946">
                  <c:v>7824.6634500268401</c:v>
                </c:pt>
                <c:pt idx="18947">
                  <c:v>7826.6013079888298</c:v>
                </c:pt>
                <c:pt idx="18948">
                  <c:v>7828.4785747797996</c:v>
                </c:pt>
                <c:pt idx="18949">
                  <c:v>7830.3356405101304</c:v>
                </c:pt>
                <c:pt idx="18950">
                  <c:v>7831.8998481995995</c:v>
                </c:pt>
                <c:pt idx="18951">
                  <c:v>7833.5500849103501</c:v>
                </c:pt>
                <c:pt idx="18952">
                  <c:v>7835.4725026322203</c:v>
                </c:pt>
                <c:pt idx="18953">
                  <c:v>7837.2798630078096</c:v>
                </c:pt>
                <c:pt idx="18954">
                  <c:v>7838.8653224049704</c:v>
                </c:pt>
                <c:pt idx="18955">
                  <c:v>7840.7993796476103</c:v>
                </c:pt>
                <c:pt idx="18956">
                  <c:v>7842.8691257909404</c:v>
                </c:pt>
                <c:pt idx="18957">
                  <c:v>7844.4952981279703</c:v>
                </c:pt>
                <c:pt idx="18958">
                  <c:v>7845.9409515319003</c:v>
                </c:pt>
                <c:pt idx="18959">
                  <c:v>7847.5038779825099</c:v>
                </c:pt>
                <c:pt idx="18960">
                  <c:v>7849.2782676660299</c:v>
                </c:pt>
                <c:pt idx="18961">
                  <c:v>7850.9375975434205</c:v>
                </c:pt>
                <c:pt idx="18962">
                  <c:v>7852.6793329025304</c:v>
                </c:pt>
                <c:pt idx="18963">
                  <c:v>7854.2891222762</c:v>
                </c:pt>
                <c:pt idx="18964">
                  <c:v>7855.9914233929703</c:v>
                </c:pt>
                <c:pt idx="18965">
                  <c:v>7858.0052794838602</c:v>
                </c:pt>
                <c:pt idx="18966">
                  <c:v>7859.9206110119203</c:v>
                </c:pt>
                <c:pt idx="18967">
                  <c:v>7861.72382229908</c:v>
                </c:pt>
                <c:pt idx="18968">
                  <c:v>7863.27925545578</c:v>
                </c:pt>
                <c:pt idx="18969">
                  <c:v>7864.9549567945196</c:v>
                </c:pt>
                <c:pt idx="18970">
                  <c:v>7867.0597593621496</c:v>
                </c:pt>
                <c:pt idx="18971">
                  <c:v>7868.7867078334402</c:v>
                </c:pt>
                <c:pt idx="18972">
                  <c:v>7870.7144256361998</c:v>
                </c:pt>
                <c:pt idx="18973">
                  <c:v>7872.3137822031704</c:v>
                </c:pt>
                <c:pt idx="18974">
                  <c:v>7874.2785949976196</c:v>
                </c:pt>
                <c:pt idx="18975">
                  <c:v>7876.1554696080102</c:v>
                </c:pt>
                <c:pt idx="18976">
                  <c:v>7877.8838842619598</c:v>
                </c:pt>
                <c:pt idx="18977">
                  <c:v>7879.38642098727</c:v>
                </c:pt>
                <c:pt idx="18978">
                  <c:v>7881.4556516583498</c:v>
                </c:pt>
                <c:pt idx="18979">
                  <c:v>7883.6082259331197</c:v>
                </c:pt>
                <c:pt idx="18980">
                  <c:v>7885.45825376618</c:v>
                </c:pt>
                <c:pt idx="18981">
                  <c:v>7887.2277643568596</c:v>
                </c:pt>
                <c:pt idx="18982">
                  <c:v>7888.9887082636296</c:v>
                </c:pt>
                <c:pt idx="18983">
                  <c:v>7890.84143829407</c:v>
                </c:pt>
                <c:pt idx="18984">
                  <c:v>7893.0019590965103</c:v>
                </c:pt>
                <c:pt idx="18985">
                  <c:v>7894.7532843444997</c:v>
                </c:pt>
                <c:pt idx="18986">
                  <c:v>7896.6227488021595</c:v>
                </c:pt>
                <c:pt idx="18987">
                  <c:v>7898.0008510731104</c:v>
                </c:pt>
                <c:pt idx="18988">
                  <c:v>7899.6124632371802</c:v>
                </c:pt>
                <c:pt idx="18989">
                  <c:v>7901.5578339969497</c:v>
                </c:pt>
                <c:pt idx="18990">
                  <c:v>7903.6180384576901</c:v>
                </c:pt>
                <c:pt idx="18991">
                  <c:v>7905.2414697493105</c:v>
                </c:pt>
                <c:pt idx="18992">
                  <c:v>7907.4227441524099</c:v>
                </c:pt>
                <c:pt idx="18993">
                  <c:v>7909.3679562778198</c:v>
                </c:pt>
                <c:pt idx="18994">
                  <c:v>7911.5045522978498</c:v>
                </c:pt>
                <c:pt idx="18995">
                  <c:v>7913.4883389417701</c:v>
                </c:pt>
                <c:pt idx="18996">
                  <c:v>7915.2356172705004</c:v>
                </c:pt>
                <c:pt idx="18997">
                  <c:v>7916.7671437879499</c:v>
                </c:pt>
                <c:pt idx="18998">
                  <c:v>7918.7739964231396</c:v>
                </c:pt>
                <c:pt idx="18999">
                  <c:v>7920.3095585035198</c:v>
                </c:pt>
                <c:pt idx="19000">
                  <c:v>7921.9864278816203</c:v>
                </c:pt>
                <c:pt idx="19001">
                  <c:v>7923.6698937404299</c:v>
                </c:pt>
                <c:pt idx="19002">
                  <c:v>7925.6353077526501</c:v>
                </c:pt>
                <c:pt idx="19003">
                  <c:v>7927.3413422073199</c:v>
                </c:pt>
                <c:pt idx="19004">
                  <c:v>7929.2567726159596</c:v>
                </c:pt>
                <c:pt idx="19005">
                  <c:v>7931.0740674722401</c:v>
                </c:pt>
                <c:pt idx="19006">
                  <c:v>7933.0704753293103</c:v>
                </c:pt>
                <c:pt idx="19007">
                  <c:v>7934.7362670734601</c:v>
                </c:pt>
                <c:pt idx="19008">
                  <c:v>7936.7814963272904</c:v>
                </c:pt>
                <c:pt idx="19009">
                  <c:v>7938.3681801922703</c:v>
                </c:pt>
                <c:pt idx="19010">
                  <c:v>7940.0652674500097</c:v>
                </c:pt>
                <c:pt idx="19011">
                  <c:v>7941.7354183139196</c:v>
                </c:pt>
                <c:pt idx="19012">
                  <c:v>7943.3756784337402</c:v>
                </c:pt>
                <c:pt idx="19013">
                  <c:v>7944.9108159748403</c:v>
                </c:pt>
                <c:pt idx="19014">
                  <c:v>7946.5301668028196</c:v>
                </c:pt>
                <c:pt idx="19015">
                  <c:v>7948.3119542473996</c:v>
                </c:pt>
                <c:pt idx="19016">
                  <c:v>7949.8624339735397</c:v>
                </c:pt>
                <c:pt idx="19017">
                  <c:v>7951.4000515923799</c:v>
                </c:pt>
                <c:pt idx="19018">
                  <c:v>7953.2609866783796</c:v>
                </c:pt>
                <c:pt idx="19019">
                  <c:v>7954.70722023296</c:v>
                </c:pt>
                <c:pt idx="19020">
                  <c:v>7956.5965841482403</c:v>
                </c:pt>
                <c:pt idx="19021">
                  <c:v>7958.2830079345804</c:v>
                </c:pt>
                <c:pt idx="19022">
                  <c:v>7960.0305493393298</c:v>
                </c:pt>
                <c:pt idx="19023">
                  <c:v>7961.6761699287299</c:v>
                </c:pt>
                <c:pt idx="19024">
                  <c:v>7963.6726481497899</c:v>
                </c:pt>
                <c:pt idx="19025">
                  <c:v>7965.5003843626</c:v>
                </c:pt>
                <c:pt idx="19026">
                  <c:v>7967.1238828847099</c:v>
                </c:pt>
                <c:pt idx="19027">
                  <c:v>7968.6622181209596</c:v>
                </c:pt>
                <c:pt idx="19028">
                  <c:v>7970.21150423168</c:v>
                </c:pt>
                <c:pt idx="19029">
                  <c:v>7972.1228286753503</c:v>
                </c:pt>
                <c:pt idx="19030">
                  <c:v>7973.8534445551304</c:v>
                </c:pt>
                <c:pt idx="19031">
                  <c:v>7975.6470408873201</c:v>
                </c:pt>
                <c:pt idx="19032">
                  <c:v>7977.3813220203301</c:v>
                </c:pt>
                <c:pt idx="19033">
                  <c:v>7979.2485884992302</c:v>
                </c:pt>
                <c:pt idx="19034">
                  <c:v>7981.2464771576897</c:v>
                </c:pt>
                <c:pt idx="19035">
                  <c:v>7983.25872898332</c:v>
                </c:pt>
                <c:pt idx="19036">
                  <c:v>7984.6916454032198</c:v>
                </c:pt>
                <c:pt idx="19037">
                  <c:v>7986.3236495651199</c:v>
                </c:pt>
                <c:pt idx="19038">
                  <c:v>7988.5170848635498</c:v>
                </c:pt>
                <c:pt idx="19039">
                  <c:v>7990.1101861254101</c:v>
                </c:pt>
                <c:pt idx="19040">
                  <c:v>7992.03337812682</c:v>
                </c:pt>
                <c:pt idx="19041">
                  <c:v>7993.6260164508303</c:v>
                </c:pt>
                <c:pt idx="19042">
                  <c:v>7995.5495478299999</c:v>
                </c:pt>
                <c:pt idx="19043">
                  <c:v>7997.23112634258</c:v>
                </c:pt>
                <c:pt idx="19044">
                  <c:v>7999.0171303871603</c:v>
                </c:pt>
                <c:pt idx="19045">
                  <c:v>8000.5963607848898</c:v>
                </c:pt>
                <c:pt idx="19046">
                  <c:v>8002.1410645210699</c:v>
                </c:pt>
                <c:pt idx="19047">
                  <c:v>8003.9943195788201</c:v>
                </c:pt>
                <c:pt idx="19048">
                  <c:v>8006.0069718249297</c:v>
                </c:pt>
                <c:pt idx="19049">
                  <c:v>8008.1408068847804</c:v>
                </c:pt>
                <c:pt idx="19050">
                  <c:v>8009.65771022238</c:v>
                </c:pt>
                <c:pt idx="19051">
                  <c:v>8011.4531969152704</c:v>
                </c:pt>
                <c:pt idx="19052">
                  <c:v>8013.5703898328702</c:v>
                </c:pt>
                <c:pt idx="19053">
                  <c:v>8015.3590991245601</c:v>
                </c:pt>
                <c:pt idx="19054">
                  <c:v>8017.2850224715803</c:v>
                </c:pt>
                <c:pt idx="19055">
                  <c:v>8018.9321266889101</c:v>
                </c:pt>
                <c:pt idx="19056">
                  <c:v>8020.2967439713602</c:v>
                </c:pt>
                <c:pt idx="19057">
                  <c:v>8022.12470245042</c:v>
                </c:pt>
                <c:pt idx="19058">
                  <c:v>8024.15665236514</c:v>
                </c:pt>
                <c:pt idx="19059">
                  <c:v>8025.6616594548204</c:v>
                </c:pt>
                <c:pt idx="19060">
                  <c:v>8027.8376423644004</c:v>
                </c:pt>
                <c:pt idx="19061">
                  <c:v>8029.5149092052397</c:v>
                </c:pt>
                <c:pt idx="19062">
                  <c:v>8031.2733332452999</c:v>
                </c:pt>
                <c:pt idx="19063">
                  <c:v>8033.1335719451199</c:v>
                </c:pt>
                <c:pt idx="19064">
                  <c:v>8035.1648712464303</c:v>
                </c:pt>
                <c:pt idx="19065">
                  <c:v>8036.9254275090598</c:v>
                </c:pt>
                <c:pt idx="19066">
                  <c:v>8038.9943031744397</c:v>
                </c:pt>
                <c:pt idx="19067">
                  <c:v>8040.9027176791296</c:v>
                </c:pt>
                <c:pt idx="19068">
                  <c:v>8042.3771680751197</c:v>
                </c:pt>
                <c:pt idx="19069">
                  <c:v>8043.9956868407298</c:v>
                </c:pt>
                <c:pt idx="19070">
                  <c:v>8045.5657025945202</c:v>
                </c:pt>
                <c:pt idx="19071">
                  <c:v>8047.3559389393304</c:v>
                </c:pt>
                <c:pt idx="19072">
                  <c:v>8049.3448104863901</c:v>
                </c:pt>
                <c:pt idx="19073">
                  <c:v>8051.0277362857296</c:v>
                </c:pt>
                <c:pt idx="19074">
                  <c:v>8052.9786861359598</c:v>
                </c:pt>
                <c:pt idx="19075">
                  <c:v>8054.6454716340004</c:v>
                </c:pt>
                <c:pt idx="19076">
                  <c:v>8056.5368901663496</c:v>
                </c:pt>
                <c:pt idx="19077">
                  <c:v>8058.6412284783</c:v>
                </c:pt>
                <c:pt idx="19078">
                  <c:v>8060.8049914190397</c:v>
                </c:pt>
                <c:pt idx="19079">
                  <c:v>8062.5929979676303</c:v>
                </c:pt>
                <c:pt idx="19080">
                  <c:v>8064.5302513350198</c:v>
                </c:pt>
                <c:pt idx="19081">
                  <c:v>8065.9695746158804</c:v>
                </c:pt>
                <c:pt idx="19082">
                  <c:v>8067.9680686722304</c:v>
                </c:pt>
                <c:pt idx="19083">
                  <c:v>8069.9107740338504</c:v>
                </c:pt>
                <c:pt idx="19084">
                  <c:v>8071.6180656132001</c:v>
                </c:pt>
                <c:pt idx="19085">
                  <c:v>8073.4345923153196</c:v>
                </c:pt>
                <c:pt idx="19086">
                  <c:v>8075.24502145521</c:v>
                </c:pt>
                <c:pt idx="19087">
                  <c:v>8076.8437925688404</c:v>
                </c:pt>
                <c:pt idx="19088">
                  <c:v>8078.47703053641</c:v>
                </c:pt>
                <c:pt idx="19089">
                  <c:v>8080.5626559878301</c:v>
                </c:pt>
                <c:pt idx="19090">
                  <c:v>8082.4204457155602</c:v>
                </c:pt>
                <c:pt idx="19091">
                  <c:v>8084.1688793111598</c:v>
                </c:pt>
                <c:pt idx="19092">
                  <c:v>8085.9675993757</c:v>
                </c:pt>
                <c:pt idx="19093">
                  <c:v>8087.6149763354797</c:v>
                </c:pt>
                <c:pt idx="19094">
                  <c:v>8089.1420679538996</c:v>
                </c:pt>
                <c:pt idx="19095">
                  <c:v>8090.8215360788599</c:v>
                </c:pt>
                <c:pt idx="19096">
                  <c:v>8092.5457607102499</c:v>
                </c:pt>
                <c:pt idx="19097">
                  <c:v>8094.3791334365196</c:v>
                </c:pt>
                <c:pt idx="19098">
                  <c:v>8096.2313010423104</c:v>
                </c:pt>
                <c:pt idx="19099">
                  <c:v>8097.68780557223</c:v>
                </c:pt>
                <c:pt idx="19100">
                  <c:v>8099.5529259274899</c:v>
                </c:pt>
                <c:pt idx="19101">
                  <c:v>8101.26074729418</c:v>
                </c:pt>
                <c:pt idx="19102">
                  <c:v>8103.0508875023197</c:v>
                </c:pt>
                <c:pt idx="19103">
                  <c:v>8104.9631092248301</c:v>
                </c:pt>
                <c:pt idx="19104">
                  <c:v>8106.7748313418797</c:v>
                </c:pt>
                <c:pt idx="19105">
                  <c:v>8108.2517631104602</c:v>
                </c:pt>
                <c:pt idx="19106">
                  <c:v>8109.8600184829202</c:v>
                </c:pt>
                <c:pt idx="19107">
                  <c:v>8111.6095668671196</c:v>
                </c:pt>
                <c:pt idx="19108">
                  <c:v>8113.7876871436501</c:v>
                </c:pt>
                <c:pt idx="19109">
                  <c:v>8115.9590640169599</c:v>
                </c:pt>
                <c:pt idx="19110">
                  <c:v>8117.6089864529104</c:v>
                </c:pt>
                <c:pt idx="19111">
                  <c:v>8119.2663164798796</c:v>
                </c:pt>
                <c:pt idx="19112">
                  <c:v>8121.4067732254898</c:v>
                </c:pt>
                <c:pt idx="19113">
                  <c:v>8123.4635268066304</c:v>
                </c:pt>
                <c:pt idx="19114">
                  <c:v>8125.6262672778803</c:v>
                </c:pt>
                <c:pt idx="19115">
                  <c:v>8127.5790526067904</c:v>
                </c:pt>
                <c:pt idx="19116">
                  <c:v>8129.1621499757302</c:v>
                </c:pt>
                <c:pt idx="19117">
                  <c:v>8130.8213957462303</c:v>
                </c:pt>
                <c:pt idx="19118">
                  <c:v>8132.5118829363801</c:v>
                </c:pt>
                <c:pt idx="19119">
                  <c:v>8134.2677733358596</c:v>
                </c:pt>
                <c:pt idx="19120">
                  <c:v>8136.2909772308703</c:v>
                </c:pt>
                <c:pt idx="19121">
                  <c:v>8138.0883949987201</c:v>
                </c:pt>
                <c:pt idx="19122">
                  <c:v>8140.1291146076301</c:v>
                </c:pt>
                <c:pt idx="19123">
                  <c:v>8142.2979501236996</c:v>
                </c:pt>
                <c:pt idx="19124">
                  <c:v>8143.8275455457597</c:v>
                </c:pt>
                <c:pt idx="19125">
                  <c:v>8145.4613788184997</c:v>
                </c:pt>
                <c:pt idx="19126">
                  <c:v>8147.7392581746399</c:v>
                </c:pt>
                <c:pt idx="19127">
                  <c:v>8149.6885820268399</c:v>
                </c:pt>
                <c:pt idx="19128">
                  <c:v>8151.6095680529797</c:v>
                </c:pt>
                <c:pt idx="19129">
                  <c:v>8153.34967376247</c:v>
                </c:pt>
                <c:pt idx="19130">
                  <c:v>8154.9559040117801</c:v>
                </c:pt>
                <c:pt idx="19131">
                  <c:v>8156.68562976456</c:v>
                </c:pt>
                <c:pt idx="19132">
                  <c:v>8158.7835110798596</c:v>
                </c:pt>
                <c:pt idx="19133">
                  <c:v>8160.2419313451701</c:v>
                </c:pt>
                <c:pt idx="19134">
                  <c:v>8161.6395120572497</c:v>
                </c:pt>
                <c:pt idx="19135">
                  <c:v>8163.1082868834001</c:v>
                </c:pt>
                <c:pt idx="19136">
                  <c:v>8164.9208526238699</c:v>
                </c:pt>
                <c:pt idx="19137">
                  <c:v>8166.7909504816498</c:v>
                </c:pt>
                <c:pt idx="19138">
                  <c:v>8168.6812715285496</c:v>
                </c:pt>
                <c:pt idx="19139">
                  <c:v>8170.4003408249901</c:v>
                </c:pt>
                <c:pt idx="19140">
                  <c:v>8172.1035305810001</c:v>
                </c:pt>
                <c:pt idx="19141">
                  <c:v>8173.7414027641198</c:v>
                </c:pt>
                <c:pt idx="19142">
                  <c:v>8175.3611901860304</c:v>
                </c:pt>
                <c:pt idx="19143">
                  <c:v>8176.8609337336802</c:v>
                </c:pt>
                <c:pt idx="19144">
                  <c:v>8178.6814294433998</c:v>
                </c:pt>
                <c:pt idx="19145">
                  <c:v>8180.60227243799</c:v>
                </c:pt>
                <c:pt idx="19146">
                  <c:v>8182.7995291256002</c:v>
                </c:pt>
                <c:pt idx="19147">
                  <c:v>8184.4978762320798</c:v>
                </c:pt>
                <c:pt idx="19148">
                  <c:v>8186.1808892113604</c:v>
                </c:pt>
                <c:pt idx="19149">
                  <c:v>8187.9837731697398</c:v>
                </c:pt>
                <c:pt idx="19150">
                  <c:v>8189.4292736091202</c:v>
                </c:pt>
                <c:pt idx="19151">
                  <c:v>8191.4661053311202</c:v>
                </c:pt>
                <c:pt idx="19152">
                  <c:v>8193.4794737430493</c:v>
                </c:pt>
                <c:pt idx="19153">
                  <c:v>8194.9918109483297</c:v>
                </c:pt>
                <c:pt idx="19154">
                  <c:v>8197.2098346416096</c:v>
                </c:pt>
                <c:pt idx="19155">
                  <c:v>8199.4096254118394</c:v>
                </c:pt>
                <c:pt idx="19156">
                  <c:v>8201.1443227746695</c:v>
                </c:pt>
                <c:pt idx="19157">
                  <c:v>8203.0493457036191</c:v>
                </c:pt>
                <c:pt idx="19158">
                  <c:v>8205.0500364488307</c:v>
                </c:pt>
                <c:pt idx="19159">
                  <c:v>8206.8839954441301</c:v>
                </c:pt>
                <c:pt idx="19160">
                  <c:v>8208.5212372440692</c:v>
                </c:pt>
                <c:pt idx="19161">
                  <c:v>8210.4218358163307</c:v>
                </c:pt>
                <c:pt idx="19162">
                  <c:v>8212.4211872164597</c:v>
                </c:pt>
                <c:pt idx="19163">
                  <c:v>8214.1124112042999</c:v>
                </c:pt>
                <c:pt idx="19164">
                  <c:v>8215.8068296533802</c:v>
                </c:pt>
                <c:pt idx="19165">
                  <c:v>8217.5633279756494</c:v>
                </c:pt>
                <c:pt idx="19166">
                  <c:v>8219.5138910491296</c:v>
                </c:pt>
                <c:pt idx="19167">
                  <c:v>8221.0978695403901</c:v>
                </c:pt>
                <c:pt idx="19168">
                  <c:v>8222.9366105626705</c:v>
                </c:pt>
                <c:pt idx="19169">
                  <c:v>8225.0278241729193</c:v>
                </c:pt>
                <c:pt idx="19170">
                  <c:v>8226.7157152648397</c:v>
                </c:pt>
                <c:pt idx="19171">
                  <c:v>8228.6720305859508</c:v>
                </c:pt>
                <c:pt idx="19172">
                  <c:v>8230.4873029554292</c:v>
                </c:pt>
                <c:pt idx="19173">
                  <c:v>8232.1549364478396</c:v>
                </c:pt>
                <c:pt idx="19174">
                  <c:v>8234.2323070867606</c:v>
                </c:pt>
                <c:pt idx="19175">
                  <c:v>8235.6463081373695</c:v>
                </c:pt>
                <c:pt idx="19176">
                  <c:v>8237.3029298132296</c:v>
                </c:pt>
                <c:pt idx="19177">
                  <c:v>8239.3728615614</c:v>
                </c:pt>
                <c:pt idx="19178">
                  <c:v>8240.9134862736191</c:v>
                </c:pt>
                <c:pt idx="19179">
                  <c:v>8242.4614662605709</c:v>
                </c:pt>
                <c:pt idx="19180">
                  <c:v>8244.2589261568992</c:v>
                </c:pt>
                <c:pt idx="19181">
                  <c:v>8246.4320385748197</c:v>
                </c:pt>
                <c:pt idx="19182">
                  <c:v>8248.3496528045798</c:v>
                </c:pt>
                <c:pt idx="19183">
                  <c:v>8250.2276286793694</c:v>
                </c:pt>
                <c:pt idx="19184">
                  <c:v>8252.0481140859993</c:v>
                </c:pt>
                <c:pt idx="19185">
                  <c:v>8254.1418742477908</c:v>
                </c:pt>
                <c:pt idx="19186">
                  <c:v>8255.8820677548392</c:v>
                </c:pt>
                <c:pt idx="19187">
                  <c:v>8257.6166414609997</c:v>
                </c:pt>
                <c:pt idx="19188">
                  <c:v>8259.2973236373291</c:v>
                </c:pt>
                <c:pt idx="19189">
                  <c:v>8261.0877761890097</c:v>
                </c:pt>
                <c:pt idx="19190">
                  <c:v>8262.89461596611</c:v>
                </c:pt>
                <c:pt idx="19191">
                  <c:v>8264.8084053148905</c:v>
                </c:pt>
                <c:pt idx="19192">
                  <c:v>8266.6561242319895</c:v>
                </c:pt>
                <c:pt idx="19193">
                  <c:v>8268.4040403047202</c:v>
                </c:pt>
                <c:pt idx="19194">
                  <c:v>8270.4340680566202</c:v>
                </c:pt>
                <c:pt idx="19195">
                  <c:v>8272.1735419850393</c:v>
                </c:pt>
                <c:pt idx="19196">
                  <c:v>8274.1681235414198</c:v>
                </c:pt>
                <c:pt idx="19197">
                  <c:v>8275.9222804569399</c:v>
                </c:pt>
                <c:pt idx="19198">
                  <c:v>8277.6977674547106</c:v>
                </c:pt>
                <c:pt idx="19199">
                  <c:v>8279.6918161475605</c:v>
                </c:pt>
                <c:pt idx="19200">
                  <c:v>8281.8120204518491</c:v>
                </c:pt>
                <c:pt idx="19201">
                  <c:v>8283.8098237539398</c:v>
                </c:pt>
                <c:pt idx="19202">
                  <c:v>8285.4701724504994</c:v>
                </c:pt>
                <c:pt idx="19203">
                  <c:v>8286.9733872997404</c:v>
                </c:pt>
                <c:pt idx="19204">
                  <c:v>8288.4888288595594</c:v>
                </c:pt>
                <c:pt idx="19205">
                  <c:v>8290.3959213164599</c:v>
                </c:pt>
                <c:pt idx="19206">
                  <c:v>8291.9923054196497</c:v>
                </c:pt>
                <c:pt idx="19207">
                  <c:v>8293.6444037279907</c:v>
                </c:pt>
                <c:pt idx="19208">
                  <c:v>8295.3143709304404</c:v>
                </c:pt>
                <c:pt idx="19209">
                  <c:v>8297.3509791562301</c:v>
                </c:pt>
                <c:pt idx="19210">
                  <c:v>8298.9156651554895</c:v>
                </c:pt>
                <c:pt idx="19211">
                  <c:v>8300.5415797725</c:v>
                </c:pt>
                <c:pt idx="19212">
                  <c:v>8302.4713212853094</c:v>
                </c:pt>
                <c:pt idx="19213">
                  <c:v>8304.4019641050909</c:v>
                </c:pt>
                <c:pt idx="19214">
                  <c:v>8305.9245435060293</c:v>
                </c:pt>
                <c:pt idx="19215">
                  <c:v>8307.4417405092499</c:v>
                </c:pt>
                <c:pt idx="19216">
                  <c:v>8309.3684795360296</c:v>
                </c:pt>
                <c:pt idx="19217">
                  <c:v>8311.1452088835103</c:v>
                </c:pt>
                <c:pt idx="19218">
                  <c:v>8313.2603333256793</c:v>
                </c:pt>
                <c:pt idx="19219">
                  <c:v>8314.83663728602</c:v>
                </c:pt>
                <c:pt idx="19220">
                  <c:v>8316.8751316211692</c:v>
                </c:pt>
                <c:pt idx="19221">
                  <c:v>8318.4941238691299</c:v>
                </c:pt>
                <c:pt idx="19222">
                  <c:v>8320.3197522901901</c:v>
                </c:pt>
                <c:pt idx="19223">
                  <c:v>8322.2172992090891</c:v>
                </c:pt>
                <c:pt idx="19224">
                  <c:v>8324.1358038701092</c:v>
                </c:pt>
                <c:pt idx="19225">
                  <c:v>8325.9214398608292</c:v>
                </c:pt>
                <c:pt idx="19226">
                  <c:v>8327.6306964505493</c:v>
                </c:pt>
                <c:pt idx="19227">
                  <c:v>8329.6462672818798</c:v>
                </c:pt>
                <c:pt idx="19228">
                  <c:v>8331.4016106973704</c:v>
                </c:pt>
                <c:pt idx="19229">
                  <c:v>8333.3997469477399</c:v>
                </c:pt>
                <c:pt idx="19230">
                  <c:v>8335.0251552369991</c:v>
                </c:pt>
                <c:pt idx="19231">
                  <c:v>8336.8797815893304</c:v>
                </c:pt>
                <c:pt idx="19232">
                  <c:v>8338.7244601410694</c:v>
                </c:pt>
                <c:pt idx="19233">
                  <c:v>8340.7150206880397</c:v>
                </c:pt>
                <c:pt idx="19234">
                  <c:v>8342.6330284070009</c:v>
                </c:pt>
                <c:pt idx="19235">
                  <c:v>8344.4791681480001</c:v>
                </c:pt>
                <c:pt idx="19236">
                  <c:v>8346.3448490773008</c:v>
                </c:pt>
                <c:pt idx="19237">
                  <c:v>8347.8160153497101</c:v>
                </c:pt>
                <c:pt idx="19238">
                  <c:v>8349.6042603359801</c:v>
                </c:pt>
                <c:pt idx="19239">
                  <c:v>8351.3641582922191</c:v>
                </c:pt>
                <c:pt idx="19240">
                  <c:v>8353.3057102941493</c:v>
                </c:pt>
                <c:pt idx="19241">
                  <c:v>8354.7345204310695</c:v>
                </c:pt>
                <c:pt idx="19242">
                  <c:v>8356.8008774780192</c:v>
                </c:pt>
                <c:pt idx="19243">
                  <c:v>8358.3487636170994</c:v>
                </c:pt>
                <c:pt idx="19244">
                  <c:v>8360.0532889279093</c:v>
                </c:pt>
                <c:pt idx="19245">
                  <c:v>8362.1770461575907</c:v>
                </c:pt>
                <c:pt idx="19246">
                  <c:v>8364.0852805708091</c:v>
                </c:pt>
                <c:pt idx="19247">
                  <c:v>8365.9340538382403</c:v>
                </c:pt>
                <c:pt idx="19248">
                  <c:v>8367.5889463404201</c:v>
                </c:pt>
                <c:pt idx="19249">
                  <c:v>8369.3856203800897</c:v>
                </c:pt>
                <c:pt idx="19250">
                  <c:v>8371.2188849138893</c:v>
                </c:pt>
                <c:pt idx="19251">
                  <c:v>8373.2022182410292</c:v>
                </c:pt>
                <c:pt idx="19252">
                  <c:v>8375.35120967289</c:v>
                </c:pt>
                <c:pt idx="19253">
                  <c:v>8377.1511864625008</c:v>
                </c:pt>
                <c:pt idx="19254">
                  <c:v>8379.0140151282594</c:v>
                </c:pt>
                <c:pt idx="19255">
                  <c:v>8380.6816820154199</c:v>
                </c:pt>
                <c:pt idx="19256">
                  <c:v>8382.4353060402209</c:v>
                </c:pt>
                <c:pt idx="19257">
                  <c:v>8384.2709230669698</c:v>
                </c:pt>
                <c:pt idx="19258">
                  <c:v>8386.1566076452309</c:v>
                </c:pt>
                <c:pt idx="19259">
                  <c:v>8388.2957012752795</c:v>
                </c:pt>
                <c:pt idx="19260">
                  <c:v>8390.0930784366792</c:v>
                </c:pt>
                <c:pt idx="19261">
                  <c:v>8391.9373282147208</c:v>
                </c:pt>
                <c:pt idx="19262">
                  <c:v>8394.1806111220703</c:v>
                </c:pt>
                <c:pt idx="19263">
                  <c:v>8395.6810609424792</c:v>
                </c:pt>
                <c:pt idx="19264">
                  <c:v>8397.69957733314</c:v>
                </c:pt>
                <c:pt idx="19265">
                  <c:v>8399.6749790971899</c:v>
                </c:pt>
                <c:pt idx="19266">
                  <c:v>8401.2841452874709</c:v>
                </c:pt>
                <c:pt idx="19267">
                  <c:v>8403.4121041989893</c:v>
                </c:pt>
                <c:pt idx="19268">
                  <c:v>8405.2380420674508</c:v>
                </c:pt>
                <c:pt idx="19269">
                  <c:v>8407.0719246618701</c:v>
                </c:pt>
                <c:pt idx="19270">
                  <c:v>8409.3181967887904</c:v>
                </c:pt>
                <c:pt idx="19271">
                  <c:v>8410.9407131386106</c:v>
                </c:pt>
                <c:pt idx="19272">
                  <c:v>8412.8424304991895</c:v>
                </c:pt>
                <c:pt idx="19273">
                  <c:v>8414.3533562765497</c:v>
                </c:pt>
                <c:pt idx="19274">
                  <c:v>8416.3985153435897</c:v>
                </c:pt>
                <c:pt idx="19275">
                  <c:v>8417.9840841121404</c:v>
                </c:pt>
                <c:pt idx="19276">
                  <c:v>8419.6651709335601</c:v>
                </c:pt>
                <c:pt idx="19277">
                  <c:v>8421.8155325365296</c:v>
                </c:pt>
                <c:pt idx="19278">
                  <c:v>8423.99994862126</c:v>
                </c:pt>
                <c:pt idx="19279">
                  <c:v>8425.8972938523202</c:v>
                </c:pt>
                <c:pt idx="19280">
                  <c:v>8427.4502546149997</c:v>
                </c:pt>
                <c:pt idx="19281">
                  <c:v>8428.9921944485704</c:v>
                </c:pt>
                <c:pt idx="19282">
                  <c:v>8431.1373387450803</c:v>
                </c:pt>
                <c:pt idx="19283">
                  <c:v>8432.8281618923102</c:v>
                </c:pt>
                <c:pt idx="19284">
                  <c:v>8434.8786358836096</c:v>
                </c:pt>
                <c:pt idx="19285">
                  <c:v>8436.7829427204106</c:v>
                </c:pt>
                <c:pt idx="19286">
                  <c:v>8438.3659170249903</c:v>
                </c:pt>
                <c:pt idx="19287">
                  <c:v>8440.2154010375798</c:v>
                </c:pt>
                <c:pt idx="19288">
                  <c:v>8441.7760657654399</c:v>
                </c:pt>
                <c:pt idx="19289">
                  <c:v>8443.91897525286</c:v>
                </c:pt>
                <c:pt idx="19290">
                  <c:v>8446.0849699687897</c:v>
                </c:pt>
                <c:pt idx="19291">
                  <c:v>8447.5051284291694</c:v>
                </c:pt>
                <c:pt idx="19292">
                  <c:v>8449.53771448109</c:v>
                </c:pt>
                <c:pt idx="19293">
                  <c:v>8451.1714381197708</c:v>
                </c:pt>
                <c:pt idx="19294">
                  <c:v>8453.09664910016</c:v>
                </c:pt>
                <c:pt idx="19295">
                  <c:v>8454.9207243272394</c:v>
                </c:pt>
                <c:pt idx="19296">
                  <c:v>8457.0578113175707</c:v>
                </c:pt>
                <c:pt idx="19297">
                  <c:v>8459.2880930811607</c:v>
                </c:pt>
                <c:pt idx="19298">
                  <c:v>8461.12858636069</c:v>
                </c:pt>
                <c:pt idx="19299">
                  <c:v>8462.6315354061808</c:v>
                </c:pt>
                <c:pt idx="19300">
                  <c:v>8464.3417600825996</c:v>
                </c:pt>
                <c:pt idx="19301">
                  <c:v>8466.4417171269597</c:v>
                </c:pt>
                <c:pt idx="19302">
                  <c:v>8468.5982661519192</c:v>
                </c:pt>
                <c:pt idx="19303">
                  <c:v>8470.1555956852299</c:v>
                </c:pt>
                <c:pt idx="19304">
                  <c:v>8472.1561088515991</c:v>
                </c:pt>
                <c:pt idx="19305">
                  <c:v>8474.1790992450296</c:v>
                </c:pt>
                <c:pt idx="19306">
                  <c:v>8476.0884184698098</c:v>
                </c:pt>
                <c:pt idx="19307">
                  <c:v>8478.0146667233494</c:v>
                </c:pt>
                <c:pt idx="19308">
                  <c:v>8479.8240775854101</c:v>
                </c:pt>
                <c:pt idx="19309">
                  <c:v>8481.7584026569202</c:v>
                </c:pt>
                <c:pt idx="19310">
                  <c:v>8483.4827015214505</c:v>
                </c:pt>
                <c:pt idx="19311">
                  <c:v>8485.0126708957796</c:v>
                </c:pt>
                <c:pt idx="19312">
                  <c:v>8486.9820301140608</c:v>
                </c:pt>
                <c:pt idx="19313">
                  <c:v>8488.7835866093192</c:v>
                </c:pt>
                <c:pt idx="19314">
                  <c:v>8490.6701120329908</c:v>
                </c:pt>
                <c:pt idx="19315">
                  <c:v>8492.3643384624102</c:v>
                </c:pt>
                <c:pt idx="19316">
                  <c:v>8494.0134108242491</c:v>
                </c:pt>
                <c:pt idx="19317">
                  <c:v>8495.66372282675</c:v>
                </c:pt>
                <c:pt idx="19318">
                  <c:v>8497.3077562731105</c:v>
                </c:pt>
                <c:pt idx="19319">
                  <c:v>8498.8310424640895</c:v>
                </c:pt>
                <c:pt idx="19320">
                  <c:v>8500.9236351161799</c:v>
                </c:pt>
                <c:pt idx="19321">
                  <c:v>8503.0233487271707</c:v>
                </c:pt>
                <c:pt idx="19322">
                  <c:v>8504.7157847103408</c:v>
                </c:pt>
                <c:pt idx="19323">
                  <c:v>8506.6443998386094</c:v>
                </c:pt>
                <c:pt idx="19324">
                  <c:v>8508.4693663916696</c:v>
                </c:pt>
                <c:pt idx="19325">
                  <c:v>8510.0055688290904</c:v>
                </c:pt>
                <c:pt idx="19326">
                  <c:v>8511.70829731718</c:v>
                </c:pt>
                <c:pt idx="19327">
                  <c:v>8513.4581320526704</c:v>
                </c:pt>
                <c:pt idx="19328">
                  <c:v>8515.5513903358296</c:v>
                </c:pt>
                <c:pt idx="19329">
                  <c:v>8517.4424471382899</c:v>
                </c:pt>
                <c:pt idx="19330">
                  <c:v>8519.37319665209</c:v>
                </c:pt>
                <c:pt idx="19331">
                  <c:v>8521.3410924187792</c:v>
                </c:pt>
                <c:pt idx="19332">
                  <c:v>8523.2219074514105</c:v>
                </c:pt>
                <c:pt idx="19333">
                  <c:v>8525.11732552387</c:v>
                </c:pt>
                <c:pt idx="19334">
                  <c:v>8527.0261125791203</c:v>
                </c:pt>
                <c:pt idx="19335">
                  <c:v>8528.9569013254004</c:v>
                </c:pt>
                <c:pt idx="19336">
                  <c:v>8531.0016527302996</c:v>
                </c:pt>
                <c:pt idx="19337">
                  <c:v>8532.8110591851291</c:v>
                </c:pt>
                <c:pt idx="19338">
                  <c:v>8534.6834071835292</c:v>
                </c:pt>
                <c:pt idx="19339">
                  <c:v>8536.61590185155</c:v>
                </c:pt>
                <c:pt idx="19340">
                  <c:v>8538.8831469992201</c:v>
                </c:pt>
                <c:pt idx="19341">
                  <c:v>8540.6040138913795</c:v>
                </c:pt>
                <c:pt idx="19342">
                  <c:v>8542.1411765898902</c:v>
                </c:pt>
                <c:pt idx="19343">
                  <c:v>8543.9283959438999</c:v>
                </c:pt>
                <c:pt idx="19344">
                  <c:v>8545.5564485824507</c:v>
                </c:pt>
                <c:pt idx="19345">
                  <c:v>8547.3789782350705</c:v>
                </c:pt>
                <c:pt idx="19346">
                  <c:v>8549.2063374443496</c:v>
                </c:pt>
                <c:pt idx="19347">
                  <c:v>8551.0962503591109</c:v>
                </c:pt>
                <c:pt idx="19348">
                  <c:v>8552.8901458847304</c:v>
                </c:pt>
                <c:pt idx="19349">
                  <c:v>8554.7797598868892</c:v>
                </c:pt>
                <c:pt idx="19350">
                  <c:v>8556.7546982118492</c:v>
                </c:pt>
                <c:pt idx="19351">
                  <c:v>8558.4053519545705</c:v>
                </c:pt>
                <c:pt idx="19352">
                  <c:v>8559.9615859772202</c:v>
                </c:pt>
                <c:pt idx="19353">
                  <c:v>8561.7880667841491</c:v>
                </c:pt>
                <c:pt idx="19354">
                  <c:v>8563.6131819775601</c:v>
                </c:pt>
                <c:pt idx="19355">
                  <c:v>8565.1764254772497</c:v>
                </c:pt>
                <c:pt idx="19356">
                  <c:v>8566.9564683513709</c:v>
                </c:pt>
                <c:pt idx="19357">
                  <c:v>8568.7777950985892</c:v>
                </c:pt>
                <c:pt idx="19358">
                  <c:v>8570.7314654285601</c:v>
                </c:pt>
                <c:pt idx="19359">
                  <c:v>8572.6297365495793</c:v>
                </c:pt>
                <c:pt idx="19360">
                  <c:v>8574.3346632111898</c:v>
                </c:pt>
                <c:pt idx="19361">
                  <c:v>8576.0577250870792</c:v>
                </c:pt>
                <c:pt idx="19362">
                  <c:v>8577.9127082689101</c:v>
                </c:pt>
                <c:pt idx="19363">
                  <c:v>8580.0582840782808</c:v>
                </c:pt>
                <c:pt idx="19364">
                  <c:v>8581.9769149878903</c:v>
                </c:pt>
                <c:pt idx="19365">
                  <c:v>8583.8541946828209</c:v>
                </c:pt>
                <c:pt idx="19366">
                  <c:v>8585.7042402802708</c:v>
                </c:pt>
                <c:pt idx="19367">
                  <c:v>8587.5270951942493</c:v>
                </c:pt>
                <c:pt idx="19368">
                  <c:v>8589.4431072942898</c:v>
                </c:pt>
                <c:pt idx="19369">
                  <c:v>8591.2717235390592</c:v>
                </c:pt>
                <c:pt idx="19370">
                  <c:v>8593.0499115275907</c:v>
                </c:pt>
                <c:pt idx="19371">
                  <c:v>8594.8326988439003</c:v>
                </c:pt>
                <c:pt idx="19372">
                  <c:v>8596.7489002583297</c:v>
                </c:pt>
                <c:pt idx="19373">
                  <c:v>8598.6208435542703</c:v>
                </c:pt>
                <c:pt idx="19374">
                  <c:v>8600.45248063285</c:v>
                </c:pt>
                <c:pt idx="19375">
                  <c:v>8602.3334343854494</c:v>
                </c:pt>
                <c:pt idx="19376">
                  <c:v>8604.2514239970296</c:v>
                </c:pt>
                <c:pt idx="19377">
                  <c:v>8606.3328421052192</c:v>
                </c:pt>
                <c:pt idx="19378">
                  <c:v>8608.2107298045594</c:v>
                </c:pt>
                <c:pt idx="19379">
                  <c:v>8610.2122380961191</c:v>
                </c:pt>
                <c:pt idx="19380">
                  <c:v>8611.7548941954792</c:v>
                </c:pt>
                <c:pt idx="19381">
                  <c:v>8613.5383600331097</c:v>
                </c:pt>
                <c:pt idx="19382">
                  <c:v>8615.4962370397207</c:v>
                </c:pt>
                <c:pt idx="19383">
                  <c:v>8617.3303691090296</c:v>
                </c:pt>
                <c:pt idx="19384">
                  <c:v>8618.8987456887207</c:v>
                </c:pt>
                <c:pt idx="19385">
                  <c:v>8620.7469985587904</c:v>
                </c:pt>
                <c:pt idx="19386">
                  <c:v>8622.4284298555103</c:v>
                </c:pt>
                <c:pt idx="19387">
                  <c:v>8624.31128459297</c:v>
                </c:pt>
                <c:pt idx="19388">
                  <c:v>8626.5122527625808</c:v>
                </c:pt>
                <c:pt idx="19389">
                  <c:v>8628.2139917965596</c:v>
                </c:pt>
                <c:pt idx="19390">
                  <c:v>8630.0841681539805</c:v>
                </c:pt>
                <c:pt idx="19391">
                  <c:v>8631.6680737382994</c:v>
                </c:pt>
                <c:pt idx="19392">
                  <c:v>8633.3391919343394</c:v>
                </c:pt>
                <c:pt idx="19393">
                  <c:v>8634.9937849678299</c:v>
                </c:pt>
                <c:pt idx="19394">
                  <c:v>8636.8253689121302</c:v>
                </c:pt>
                <c:pt idx="19395">
                  <c:v>8638.8459889834594</c:v>
                </c:pt>
                <c:pt idx="19396">
                  <c:v>8640.5443803238995</c:v>
                </c:pt>
                <c:pt idx="19397">
                  <c:v>8642.4066419685496</c:v>
                </c:pt>
                <c:pt idx="19398">
                  <c:v>8643.9212848019706</c:v>
                </c:pt>
                <c:pt idx="19399">
                  <c:v>8645.8984322751603</c:v>
                </c:pt>
                <c:pt idx="19400">
                  <c:v>8647.7108911316609</c:v>
                </c:pt>
                <c:pt idx="19401">
                  <c:v>8649.6831894408097</c:v>
                </c:pt>
                <c:pt idx="19402">
                  <c:v>8651.5619331490907</c:v>
                </c:pt>
                <c:pt idx="19403">
                  <c:v>8653.2931204908291</c:v>
                </c:pt>
                <c:pt idx="19404">
                  <c:v>8655.2890723648197</c:v>
                </c:pt>
                <c:pt idx="19405">
                  <c:v>8657.4745163322605</c:v>
                </c:pt>
                <c:pt idx="19406">
                  <c:v>8659.4344137696298</c:v>
                </c:pt>
                <c:pt idx="19407">
                  <c:v>8661.3407835669695</c:v>
                </c:pt>
                <c:pt idx="19408">
                  <c:v>8663.47570159311</c:v>
                </c:pt>
                <c:pt idx="19409">
                  <c:v>8665.2935176845804</c:v>
                </c:pt>
                <c:pt idx="19410">
                  <c:v>8666.92159590351</c:v>
                </c:pt>
                <c:pt idx="19411">
                  <c:v>8668.9516389229702</c:v>
                </c:pt>
                <c:pt idx="19412">
                  <c:v>8671.04560091042</c:v>
                </c:pt>
                <c:pt idx="19413">
                  <c:v>8673.2151682878393</c:v>
                </c:pt>
                <c:pt idx="19414">
                  <c:v>8675.25432467877</c:v>
                </c:pt>
                <c:pt idx="19415">
                  <c:v>8677.0931336726098</c:v>
                </c:pt>
                <c:pt idx="19416">
                  <c:v>8678.7764330153295</c:v>
                </c:pt>
                <c:pt idx="19417">
                  <c:v>8681.0712438970604</c:v>
                </c:pt>
                <c:pt idx="19418">
                  <c:v>8682.8419920803208</c:v>
                </c:pt>
                <c:pt idx="19419">
                  <c:v>8684.9698607308492</c:v>
                </c:pt>
                <c:pt idx="19420">
                  <c:v>8686.5144864222402</c:v>
                </c:pt>
                <c:pt idx="19421">
                  <c:v>8688.0239093301898</c:v>
                </c:pt>
                <c:pt idx="19422">
                  <c:v>8689.8077494015106</c:v>
                </c:pt>
                <c:pt idx="19423">
                  <c:v>8691.8112312414996</c:v>
                </c:pt>
                <c:pt idx="19424">
                  <c:v>8693.4821782227209</c:v>
                </c:pt>
                <c:pt idx="19425">
                  <c:v>8695.1259009321093</c:v>
                </c:pt>
                <c:pt idx="19426">
                  <c:v>8697.0352373407404</c:v>
                </c:pt>
                <c:pt idx="19427">
                  <c:v>8698.5201379234604</c:v>
                </c:pt>
                <c:pt idx="19428">
                  <c:v>8700.5077086977108</c:v>
                </c:pt>
                <c:pt idx="19429">
                  <c:v>8702.3203612325906</c:v>
                </c:pt>
                <c:pt idx="19430">
                  <c:v>8704.0315704642308</c:v>
                </c:pt>
                <c:pt idx="19431">
                  <c:v>8706.0683779052797</c:v>
                </c:pt>
                <c:pt idx="19432">
                  <c:v>8707.6066512275302</c:v>
                </c:pt>
                <c:pt idx="19433">
                  <c:v>8709.3007389145896</c:v>
                </c:pt>
                <c:pt idx="19434">
                  <c:v>8711.0073883121895</c:v>
                </c:pt>
                <c:pt idx="19435">
                  <c:v>8712.8505891875993</c:v>
                </c:pt>
                <c:pt idx="19436">
                  <c:v>8715.0499672289807</c:v>
                </c:pt>
                <c:pt idx="19437">
                  <c:v>8717.2167366204303</c:v>
                </c:pt>
                <c:pt idx="19438">
                  <c:v>8719.0071696912801</c:v>
                </c:pt>
                <c:pt idx="19439">
                  <c:v>8721.2278931603105</c:v>
                </c:pt>
                <c:pt idx="19440">
                  <c:v>8723.0939508925894</c:v>
                </c:pt>
                <c:pt idx="19441">
                  <c:v>8725.3760718838294</c:v>
                </c:pt>
                <c:pt idx="19442">
                  <c:v>8727.6917012331705</c:v>
                </c:pt>
                <c:pt idx="19443">
                  <c:v>8729.9196119529006</c:v>
                </c:pt>
                <c:pt idx="19444">
                  <c:v>8731.5916009617504</c:v>
                </c:pt>
                <c:pt idx="19445">
                  <c:v>8733.3776245997997</c:v>
                </c:pt>
                <c:pt idx="19446">
                  <c:v>8735.3843566558608</c:v>
                </c:pt>
                <c:pt idx="19447">
                  <c:v>8737.0696773428699</c:v>
                </c:pt>
                <c:pt idx="19448">
                  <c:v>8739.0852178202294</c:v>
                </c:pt>
                <c:pt idx="19449">
                  <c:v>8740.7098512775701</c:v>
                </c:pt>
                <c:pt idx="19450">
                  <c:v>8742.6246327659792</c:v>
                </c:pt>
                <c:pt idx="19451">
                  <c:v>8744.4379524162596</c:v>
                </c:pt>
                <c:pt idx="19452">
                  <c:v>8746.4585395779905</c:v>
                </c:pt>
                <c:pt idx="19453">
                  <c:v>8748.4734391882193</c:v>
                </c:pt>
                <c:pt idx="19454">
                  <c:v>8750.6309633802703</c:v>
                </c:pt>
                <c:pt idx="19455">
                  <c:v>8752.4361258743193</c:v>
                </c:pt>
                <c:pt idx="19456">
                  <c:v>8754.2320326548797</c:v>
                </c:pt>
                <c:pt idx="19457">
                  <c:v>8755.8247669677694</c:v>
                </c:pt>
                <c:pt idx="19458">
                  <c:v>8757.3792406005705</c:v>
                </c:pt>
                <c:pt idx="19459">
                  <c:v>8759.1193007908005</c:v>
                </c:pt>
                <c:pt idx="19460">
                  <c:v>8760.8313248818595</c:v>
                </c:pt>
                <c:pt idx="19461">
                  <c:v>8762.7011168248901</c:v>
                </c:pt>
                <c:pt idx="19462">
                  <c:v>8764.5489533073796</c:v>
                </c:pt>
                <c:pt idx="19463">
                  <c:v>8766.1388376718696</c:v>
                </c:pt>
                <c:pt idx="19464">
                  <c:v>8767.8366893269304</c:v>
                </c:pt>
                <c:pt idx="19465">
                  <c:v>8769.9035569320095</c:v>
                </c:pt>
                <c:pt idx="19466">
                  <c:v>8772.1849271670199</c:v>
                </c:pt>
                <c:pt idx="19467">
                  <c:v>8773.9165692880397</c:v>
                </c:pt>
                <c:pt idx="19468">
                  <c:v>8775.9023840394802</c:v>
                </c:pt>
                <c:pt idx="19469">
                  <c:v>8777.6789827649609</c:v>
                </c:pt>
                <c:pt idx="19470">
                  <c:v>8779.8074167316299</c:v>
                </c:pt>
                <c:pt idx="19471">
                  <c:v>8781.67708556041</c:v>
                </c:pt>
                <c:pt idx="19472">
                  <c:v>8783.6232872628098</c:v>
                </c:pt>
                <c:pt idx="19473">
                  <c:v>8785.5113504967394</c:v>
                </c:pt>
                <c:pt idx="19474">
                  <c:v>8787.6386606642009</c:v>
                </c:pt>
                <c:pt idx="19475">
                  <c:v>8789.2829156664993</c:v>
                </c:pt>
                <c:pt idx="19476">
                  <c:v>8791.1226406545702</c:v>
                </c:pt>
                <c:pt idx="19477">
                  <c:v>8793.1893723337707</c:v>
                </c:pt>
                <c:pt idx="19478">
                  <c:v>8795.3142531527992</c:v>
                </c:pt>
                <c:pt idx="19479">
                  <c:v>8797.5333013711697</c:v>
                </c:pt>
                <c:pt idx="19480">
                  <c:v>8799.5864426881999</c:v>
                </c:pt>
                <c:pt idx="19481">
                  <c:v>8801.6019644624103</c:v>
                </c:pt>
                <c:pt idx="19482">
                  <c:v>8803.6270928383292</c:v>
                </c:pt>
                <c:pt idx="19483">
                  <c:v>8805.5203841092898</c:v>
                </c:pt>
                <c:pt idx="19484">
                  <c:v>8807.3771218301299</c:v>
                </c:pt>
                <c:pt idx="19485">
                  <c:v>8809.2187842898202</c:v>
                </c:pt>
                <c:pt idx="19486">
                  <c:v>8810.8435794179804</c:v>
                </c:pt>
                <c:pt idx="19487">
                  <c:v>8812.5489240217194</c:v>
                </c:pt>
                <c:pt idx="19488">
                  <c:v>8814.6263247732604</c:v>
                </c:pt>
                <c:pt idx="19489">
                  <c:v>8816.3650719833004</c:v>
                </c:pt>
                <c:pt idx="19490">
                  <c:v>8818.4599456045507</c:v>
                </c:pt>
                <c:pt idx="19491">
                  <c:v>8820.3980832186608</c:v>
                </c:pt>
                <c:pt idx="19492">
                  <c:v>8822.2863614878097</c:v>
                </c:pt>
                <c:pt idx="19493">
                  <c:v>8824.1977235911108</c:v>
                </c:pt>
                <c:pt idx="19494">
                  <c:v>8825.7406640265199</c:v>
                </c:pt>
                <c:pt idx="19495">
                  <c:v>8827.4315776942803</c:v>
                </c:pt>
                <c:pt idx="19496">
                  <c:v>8829.4644357765592</c:v>
                </c:pt>
                <c:pt idx="19497">
                  <c:v>8831.5902111560608</c:v>
                </c:pt>
                <c:pt idx="19498">
                  <c:v>8833.2388480242098</c:v>
                </c:pt>
                <c:pt idx="19499">
                  <c:v>8834.9599158642395</c:v>
                </c:pt>
                <c:pt idx="19500">
                  <c:v>8836.8542100820305</c:v>
                </c:pt>
                <c:pt idx="19501">
                  <c:v>8838.5566772496895</c:v>
                </c:pt>
                <c:pt idx="19502">
                  <c:v>8840.3595216977792</c:v>
                </c:pt>
                <c:pt idx="19503">
                  <c:v>8842.1350238258892</c:v>
                </c:pt>
                <c:pt idx="19504">
                  <c:v>8843.7393172228094</c:v>
                </c:pt>
                <c:pt idx="19505">
                  <c:v>8845.5807436765408</c:v>
                </c:pt>
                <c:pt idx="19506">
                  <c:v>8847.5572337302001</c:v>
                </c:pt>
                <c:pt idx="19507">
                  <c:v>8849.4656853958204</c:v>
                </c:pt>
                <c:pt idx="19508">
                  <c:v>8851.3731371737995</c:v>
                </c:pt>
                <c:pt idx="19509">
                  <c:v>8853.3099047438991</c:v>
                </c:pt>
                <c:pt idx="19510">
                  <c:v>8855.1978257866795</c:v>
                </c:pt>
                <c:pt idx="19511">
                  <c:v>8857.06761581514</c:v>
                </c:pt>
                <c:pt idx="19512">
                  <c:v>8858.9194586518297</c:v>
                </c:pt>
                <c:pt idx="19513">
                  <c:v>8860.8175403868299</c:v>
                </c:pt>
                <c:pt idx="19514">
                  <c:v>8862.7459567623901</c:v>
                </c:pt>
                <c:pt idx="19515">
                  <c:v>8864.8617836928406</c:v>
                </c:pt>
                <c:pt idx="19516">
                  <c:v>8866.7123989877291</c:v>
                </c:pt>
                <c:pt idx="19517">
                  <c:v>8868.7358675794894</c:v>
                </c:pt>
                <c:pt idx="19518">
                  <c:v>8870.4318917550299</c:v>
                </c:pt>
                <c:pt idx="19519">
                  <c:v>8872.3945096508505</c:v>
                </c:pt>
                <c:pt idx="19520">
                  <c:v>8874.40878095679</c:v>
                </c:pt>
                <c:pt idx="19521">
                  <c:v>8876.0245512619204</c:v>
                </c:pt>
                <c:pt idx="19522">
                  <c:v>8878.04594989002</c:v>
                </c:pt>
                <c:pt idx="19523">
                  <c:v>8880.0586185360298</c:v>
                </c:pt>
                <c:pt idx="19524">
                  <c:v>8881.9953949056307</c:v>
                </c:pt>
                <c:pt idx="19525">
                  <c:v>8884.0564554502598</c:v>
                </c:pt>
                <c:pt idx="19526">
                  <c:v>8886.2925797915304</c:v>
                </c:pt>
                <c:pt idx="19527">
                  <c:v>8887.9131690508093</c:v>
                </c:pt>
                <c:pt idx="19528">
                  <c:v>8890.0533998496794</c:v>
                </c:pt>
                <c:pt idx="19529">
                  <c:v>8891.9312749198798</c:v>
                </c:pt>
                <c:pt idx="19530">
                  <c:v>8893.7797262789609</c:v>
                </c:pt>
                <c:pt idx="19531">
                  <c:v>8895.8871762817107</c:v>
                </c:pt>
                <c:pt idx="19532">
                  <c:v>8897.8868235164391</c:v>
                </c:pt>
                <c:pt idx="19533">
                  <c:v>8899.61240498601</c:v>
                </c:pt>
                <c:pt idx="19534">
                  <c:v>8901.5086788262906</c:v>
                </c:pt>
                <c:pt idx="19535">
                  <c:v>8903.2436083772809</c:v>
                </c:pt>
                <c:pt idx="19536">
                  <c:v>8905.0440887473706</c:v>
                </c:pt>
                <c:pt idx="19537">
                  <c:v>8906.8128564667895</c:v>
                </c:pt>
                <c:pt idx="19538">
                  <c:v>8908.5697153574602</c:v>
                </c:pt>
                <c:pt idx="19539">
                  <c:v>8910.5356871000404</c:v>
                </c:pt>
                <c:pt idx="19540">
                  <c:v>8912.4483432523793</c:v>
                </c:pt>
                <c:pt idx="19541">
                  <c:v>8914.1037354924192</c:v>
                </c:pt>
                <c:pt idx="19542">
                  <c:v>8916.2110016130591</c:v>
                </c:pt>
                <c:pt idx="19543">
                  <c:v>8917.7176743220098</c:v>
                </c:pt>
                <c:pt idx="19544">
                  <c:v>8919.5183849062505</c:v>
                </c:pt>
                <c:pt idx="19545">
                  <c:v>8921.3409243354399</c:v>
                </c:pt>
                <c:pt idx="19546">
                  <c:v>8923.0085669545097</c:v>
                </c:pt>
                <c:pt idx="19547">
                  <c:v>8924.7197408367992</c:v>
                </c:pt>
                <c:pt idx="19548">
                  <c:v>8926.6404906589396</c:v>
                </c:pt>
                <c:pt idx="19549">
                  <c:v>8928.6306926995694</c:v>
                </c:pt>
                <c:pt idx="19550">
                  <c:v>8930.5713719420401</c:v>
                </c:pt>
                <c:pt idx="19551">
                  <c:v>8932.3278570516595</c:v>
                </c:pt>
                <c:pt idx="19552">
                  <c:v>8933.8567582586002</c:v>
                </c:pt>
                <c:pt idx="19553">
                  <c:v>8935.7306567237301</c:v>
                </c:pt>
                <c:pt idx="19554">
                  <c:v>8937.5437005802596</c:v>
                </c:pt>
                <c:pt idx="19555">
                  <c:v>8939.2439640324501</c:v>
                </c:pt>
                <c:pt idx="19556">
                  <c:v>8940.9533714306508</c:v>
                </c:pt>
                <c:pt idx="19557">
                  <c:v>8942.7230726810903</c:v>
                </c:pt>
                <c:pt idx="19558">
                  <c:v>8944.8554478677906</c:v>
                </c:pt>
                <c:pt idx="19559">
                  <c:v>8946.6913602749501</c:v>
                </c:pt>
                <c:pt idx="19560">
                  <c:v>8948.4053578559397</c:v>
                </c:pt>
                <c:pt idx="19561">
                  <c:v>8950.3838545932304</c:v>
                </c:pt>
                <c:pt idx="19562">
                  <c:v>8952.4574239413796</c:v>
                </c:pt>
                <c:pt idx="19563">
                  <c:v>8954.3990818695002</c:v>
                </c:pt>
                <c:pt idx="19564">
                  <c:v>8956.6724481390302</c:v>
                </c:pt>
                <c:pt idx="19565">
                  <c:v>8958.6172263388507</c:v>
                </c:pt>
                <c:pt idx="19566">
                  <c:v>8960.4968954439701</c:v>
                </c:pt>
                <c:pt idx="19567">
                  <c:v>8962.6756353746896</c:v>
                </c:pt>
                <c:pt idx="19568">
                  <c:v>8964.5721365272202</c:v>
                </c:pt>
                <c:pt idx="19569">
                  <c:v>8966.5849410260198</c:v>
                </c:pt>
                <c:pt idx="19570">
                  <c:v>8968.4191835975798</c:v>
                </c:pt>
                <c:pt idx="19571">
                  <c:v>8970.2810472837009</c:v>
                </c:pt>
                <c:pt idx="19572">
                  <c:v>8972.0714638104291</c:v>
                </c:pt>
                <c:pt idx="19573">
                  <c:v>8973.9686165905605</c:v>
                </c:pt>
                <c:pt idx="19574">
                  <c:v>8975.7289994620005</c:v>
                </c:pt>
                <c:pt idx="19575">
                  <c:v>8977.8792040594399</c:v>
                </c:pt>
                <c:pt idx="19576">
                  <c:v>8979.7907733515294</c:v>
                </c:pt>
                <c:pt idx="19577">
                  <c:v>8982.0210918720004</c:v>
                </c:pt>
                <c:pt idx="19578">
                  <c:v>8984.3007955234898</c:v>
                </c:pt>
                <c:pt idx="19579">
                  <c:v>8986.2855847876999</c:v>
                </c:pt>
                <c:pt idx="19580">
                  <c:v>8988.2293015950509</c:v>
                </c:pt>
                <c:pt idx="19581">
                  <c:v>8990.4497050335503</c:v>
                </c:pt>
                <c:pt idx="19582">
                  <c:v>8992.2859881045697</c:v>
                </c:pt>
                <c:pt idx="19583">
                  <c:v>8994.1854036147597</c:v>
                </c:pt>
                <c:pt idx="19584">
                  <c:v>8996.1087184300995</c:v>
                </c:pt>
                <c:pt idx="19585">
                  <c:v>8997.9215130601006</c:v>
                </c:pt>
                <c:pt idx="19586">
                  <c:v>8999.5407423379693</c:v>
                </c:pt>
                <c:pt idx="19587">
                  <c:v>9001.4838787729404</c:v>
                </c:pt>
                <c:pt idx="19588">
                  <c:v>9003.0961528795506</c:v>
                </c:pt>
                <c:pt idx="19589">
                  <c:v>9004.8496116046299</c:v>
                </c:pt>
                <c:pt idx="19590">
                  <c:v>9006.9482527132404</c:v>
                </c:pt>
                <c:pt idx="19591">
                  <c:v>9008.6304979406996</c:v>
                </c:pt>
                <c:pt idx="19592">
                  <c:v>9010.3699699945191</c:v>
                </c:pt>
                <c:pt idx="19593">
                  <c:v>9012.3489743632708</c:v>
                </c:pt>
                <c:pt idx="19594">
                  <c:v>9014.6531469723104</c:v>
                </c:pt>
                <c:pt idx="19595">
                  <c:v>9016.7518016882295</c:v>
                </c:pt>
                <c:pt idx="19596">
                  <c:v>9018.7438892766404</c:v>
                </c:pt>
                <c:pt idx="19597">
                  <c:v>9020.8396095284406</c:v>
                </c:pt>
                <c:pt idx="19598">
                  <c:v>9022.7770731452802</c:v>
                </c:pt>
                <c:pt idx="19599">
                  <c:v>9024.4228361845198</c:v>
                </c:pt>
                <c:pt idx="19600">
                  <c:v>9025.9870036058401</c:v>
                </c:pt>
                <c:pt idx="19601">
                  <c:v>9027.6290908297997</c:v>
                </c:pt>
                <c:pt idx="19602">
                  <c:v>9029.31036643066</c:v>
                </c:pt>
                <c:pt idx="19603">
                  <c:v>9031.0726971882905</c:v>
                </c:pt>
                <c:pt idx="19604">
                  <c:v>9033.0450586086499</c:v>
                </c:pt>
                <c:pt idx="19605">
                  <c:v>9034.9256612165791</c:v>
                </c:pt>
                <c:pt idx="19606">
                  <c:v>9036.9082682517401</c:v>
                </c:pt>
                <c:pt idx="19607">
                  <c:v>9039.1164070697105</c:v>
                </c:pt>
                <c:pt idx="19608">
                  <c:v>9040.7010348641506</c:v>
                </c:pt>
                <c:pt idx="19609">
                  <c:v>9042.8790334081496</c:v>
                </c:pt>
                <c:pt idx="19610">
                  <c:v>9044.6900538037698</c:v>
                </c:pt>
                <c:pt idx="19611">
                  <c:v>9046.4575426654701</c:v>
                </c:pt>
                <c:pt idx="19612">
                  <c:v>9048.5725431577303</c:v>
                </c:pt>
                <c:pt idx="19613">
                  <c:v>9050.7044382595395</c:v>
                </c:pt>
                <c:pt idx="19614">
                  <c:v>9052.8456194546798</c:v>
                </c:pt>
                <c:pt idx="19615">
                  <c:v>9054.6802322128697</c:v>
                </c:pt>
                <c:pt idx="19616">
                  <c:v>9056.2774162182995</c:v>
                </c:pt>
                <c:pt idx="19617">
                  <c:v>9057.9544930166903</c:v>
                </c:pt>
                <c:pt idx="19618">
                  <c:v>9059.7537270335306</c:v>
                </c:pt>
                <c:pt idx="19619">
                  <c:v>9061.2834582169598</c:v>
                </c:pt>
                <c:pt idx="19620">
                  <c:v>9063.0595380721606</c:v>
                </c:pt>
                <c:pt idx="19621">
                  <c:v>9065.1821262946996</c:v>
                </c:pt>
                <c:pt idx="19622">
                  <c:v>9067.2187255441004</c:v>
                </c:pt>
                <c:pt idx="19623">
                  <c:v>9069.0859946346609</c:v>
                </c:pt>
                <c:pt idx="19624">
                  <c:v>9070.9639210612695</c:v>
                </c:pt>
                <c:pt idx="19625">
                  <c:v>9072.8718180321102</c:v>
                </c:pt>
                <c:pt idx="19626">
                  <c:v>9074.5762645326304</c:v>
                </c:pt>
                <c:pt idx="19627">
                  <c:v>9076.2562915098097</c:v>
                </c:pt>
                <c:pt idx="19628">
                  <c:v>9077.7833173156105</c:v>
                </c:pt>
                <c:pt idx="19629">
                  <c:v>9080.08198196794</c:v>
                </c:pt>
                <c:pt idx="19630">
                  <c:v>9082.0413747000603</c:v>
                </c:pt>
                <c:pt idx="19631">
                  <c:v>9083.9172502522197</c:v>
                </c:pt>
                <c:pt idx="19632">
                  <c:v>9085.6587153849196</c:v>
                </c:pt>
                <c:pt idx="19633">
                  <c:v>9087.3574825717205</c:v>
                </c:pt>
                <c:pt idx="19634">
                  <c:v>9089.2028896433294</c:v>
                </c:pt>
                <c:pt idx="19635">
                  <c:v>9091.1315789187101</c:v>
                </c:pt>
                <c:pt idx="19636">
                  <c:v>9092.7362542852497</c:v>
                </c:pt>
                <c:pt idx="19637">
                  <c:v>9094.9951807646503</c:v>
                </c:pt>
                <c:pt idx="19638">
                  <c:v>9096.9589013100594</c:v>
                </c:pt>
                <c:pt idx="19639">
                  <c:v>9098.8130948738199</c:v>
                </c:pt>
                <c:pt idx="19640">
                  <c:v>9101.0443418246196</c:v>
                </c:pt>
                <c:pt idx="19641">
                  <c:v>9102.91513893714</c:v>
                </c:pt>
                <c:pt idx="19642">
                  <c:v>9104.7244925721607</c:v>
                </c:pt>
                <c:pt idx="19643">
                  <c:v>9106.6377075341898</c:v>
                </c:pt>
                <c:pt idx="19644">
                  <c:v>9108.5189929613007</c:v>
                </c:pt>
                <c:pt idx="19645">
                  <c:v>9110.7771132227808</c:v>
                </c:pt>
                <c:pt idx="19646">
                  <c:v>9112.7587086797103</c:v>
                </c:pt>
                <c:pt idx="19647">
                  <c:v>9114.6305866903494</c:v>
                </c:pt>
                <c:pt idx="19648">
                  <c:v>9116.3964208350408</c:v>
                </c:pt>
                <c:pt idx="19649">
                  <c:v>9118.4909828210602</c:v>
                </c:pt>
                <c:pt idx="19650">
                  <c:v>9120.0478518730997</c:v>
                </c:pt>
                <c:pt idx="19651">
                  <c:v>9121.8784354207</c:v>
                </c:pt>
                <c:pt idx="19652">
                  <c:v>9124.0573319696796</c:v>
                </c:pt>
                <c:pt idx="19653">
                  <c:v>9125.9960493732397</c:v>
                </c:pt>
                <c:pt idx="19654">
                  <c:v>9128.0133777401697</c:v>
                </c:pt>
                <c:pt idx="19655">
                  <c:v>9129.7102253663998</c:v>
                </c:pt>
                <c:pt idx="19656">
                  <c:v>9131.3710132334509</c:v>
                </c:pt>
                <c:pt idx="19657">
                  <c:v>9133.3181611576401</c:v>
                </c:pt>
                <c:pt idx="19658">
                  <c:v>9135.0992232383996</c:v>
                </c:pt>
                <c:pt idx="19659">
                  <c:v>9137.1347854998294</c:v>
                </c:pt>
                <c:pt idx="19660">
                  <c:v>9138.88724150296</c:v>
                </c:pt>
                <c:pt idx="19661">
                  <c:v>9140.7887100181506</c:v>
                </c:pt>
                <c:pt idx="19662">
                  <c:v>9142.7495906081294</c:v>
                </c:pt>
                <c:pt idx="19663">
                  <c:v>9144.7002166199309</c:v>
                </c:pt>
                <c:pt idx="19664">
                  <c:v>9146.4793485999398</c:v>
                </c:pt>
                <c:pt idx="19665">
                  <c:v>9148.2590462898297</c:v>
                </c:pt>
                <c:pt idx="19666">
                  <c:v>9149.8902385756192</c:v>
                </c:pt>
                <c:pt idx="19667">
                  <c:v>9151.6291847061802</c:v>
                </c:pt>
                <c:pt idx="19668">
                  <c:v>9153.6333847959504</c:v>
                </c:pt>
                <c:pt idx="19669">
                  <c:v>9155.92966458929</c:v>
                </c:pt>
                <c:pt idx="19670">
                  <c:v>9157.9170507613508</c:v>
                </c:pt>
                <c:pt idx="19671">
                  <c:v>9160.0857278534495</c:v>
                </c:pt>
                <c:pt idx="19672">
                  <c:v>9161.8871971786994</c:v>
                </c:pt>
                <c:pt idx="19673">
                  <c:v>9163.7499158755909</c:v>
                </c:pt>
                <c:pt idx="19674">
                  <c:v>9165.6607734893205</c:v>
                </c:pt>
                <c:pt idx="19675">
                  <c:v>9167.3623396304702</c:v>
                </c:pt>
                <c:pt idx="19676">
                  <c:v>9169.56842120484</c:v>
                </c:pt>
                <c:pt idx="19677">
                  <c:v>9171.7071892971398</c:v>
                </c:pt>
                <c:pt idx="19678">
                  <c:v>9173.8363430956906</c:v>
                </c:pt>
                <c:pt idx="19679">
                  <c:v>9175.4502923150794</c:v>
                </c:pt>
                <c:pt idx="19680">
                  <c:v>9177.1523518981794</c:v>
                </c:pt>
                <c:pt idx="19681">
                  <c:v>9179.2382907954707</c:v>
                </c:pt>
                <c:pt idx="19682">
                  <c:v>9181.0991548770508</c:v>
                </c:pt>
                <c:pt idx="19683">
                  <c:v>9183.1095301155492</c:v>
                </c:pt>
                <c:pt idx="19684">
                  <c:v>9184.9260816586793</c:v>
                </c:pt>
                <c:pt idx="19685">
                  <c:v>9187.0315530203698</c:v>
                </c:pt>
                <c:pt idx="19686">
                  <c:v>9189.0189630789591</c:v>
                </c:pt>
                <c:pt idx="19687">
                  <c:v>9191.04413873474</c:v>
                </c:pt>
                <c:pt idx="19688">
                  <c:v>9193.2041641502801</c:v>
                </c:pt>
                <c:pt idx="19689">
                  <c:v>9194.8365179146294</c:v>
                </c:pt>
                <c:pt idx="19690">
                  <c:v>9196.7591285526705</c:v>
                </c:pt>
                <c:pt idx="19691">
                  <c:v>9198.4963359252797</c:v>
                </c:pt>
                <c:pt idx="19692">
                  <c:v>9200.5219603584701</c:v>
                </c:pt>
                <c:pt idx="19693">
                  <c:v>9202.1778887219807</c:v>
                </c:pt>
                <c:pt idx="19694">
                  <c:v>9204.2051253065001</c:v>
                </c:pt>
                <c:pt idx="19695">
                  <c:v>9206.1627947340894</c:v>
                </c:pt>
                <c:pt idx="19696">
                  <c:v>9208.4643151368091</c:v>
                </c:pt>
                <c:pt idx="19697">
                  <c:v>9210.3199456573602</c:v>
                </c:pt>
                <c:pt idx="19698">
                  <c:v>9211.8644348861199</c:v>
                </c:pt>
                <c:pt idx="19699">
                  <c:v>9213.9071442744807</c:v>
                </c:pt>
                <c:pt idx="19700">
                  <c:v>9215.9264418760995</c:v>
                </c:pt>
                <c:pt idx="19701">
                  <c:v>9217.7324745128899</c:v>
                </c:pt>
                <c:pt idx="19702">
                  <c:v>9219.4411517655299</c:v>
                </c:pt>
                <c:pt idx="19703">
                  <c:v>9221.3393120827295</c:v>
                </c:pt>
                <c:pt idx="19704">
                  <c:v>9223.5080040184093</c:v>
                </c:pt>
                <c:pt idx="19705">
                  <c:v>9225.7647073895205</c:v>
                </c:pt>
                <c:pt idx="19706">
                  <c:v>9227.8108885806105</c:v>
                </c:pt>
                <c:pt idx="19707">
                  <c:v>9229.7178822199694</c:v>
                </c:pt>
                <c:pt idx="19708">
                  <c:v>9231.8389457050507</c:v>
                </c:pt>
                <c:pt idx="19709">
                  <c:v>9233.3826777171198</c:v>
                </c:pt>
                <c:pt idx="19710">
                  <c:v>9235.4706215452807</c:v>
                </c:pt>
                <c:pt idx="19711">
                  <c:v>9237.1867952513694</c:v>
                </c:pt>
                <c:pt idx="19712">
                  <c:v>9239.2599723897492</c:v>
                </c:pt>
                <c:pt idx="19713">
                  <c:v>9241.0963176918704</c:v>
                </c:pt>
                <c:pt idx="19714">
                  <c:v>9243.2710959821507</c:v>
                </c:pt>
                <c:pt idx="19715">
                  <c:v>9245.1301310082108</c:v>
                </c:pt>
                <c:pt idx="19716">
                  <c:v>9247.2888597501205</c:v>
                </c:pt>
                <c:pt idx="19717">
                  <c:v>9248.8812906901203</c:v>
                </c:pt>
                <c:pt idx="19718">
                  <c:v>9250.8325110593596</c:v>
                </c:pt>
                <c:pt idx="19719">
                  <c:v>9252.8469627448194</c:v>
                </c:pt>
                <c:pt idx="19720">
                  <c:v>9254.7912139159507</c:v>
                </c:pt>
                <c:pt idx="19721">
                  <c:v>9256.7012397921899</c:v>
                </c:pt>
                <c:pt idx="19722">
                  <c:v>9258.7831351068999</c:v>
                </c:pt>
                <c:pt idx="19723">
                  <c:v>9260.8123522396199</c:v>
                </c:pt>
                <c:pt idx="19724">
                  <c:v>9262.7885353516995</c:v>
                </c:pt>
                <c:pt idx="19725">
                  <c:v>9264.3969404187392</c:v>
                </c:pt>
                <c:pt idx="19726">
                  <c:v>9266.1786017660706</c:v>
                </c:pt>
                <c:pt idx="19727">
                  <c:v>9268.0718987244509</c:v>
                </c:pt>
                <c:pt idx="19728">
                  <c:v>9269.9488833210198</c:v>
                </c:pt>
                <c:pt idx="19729">
                  <c:v>9271.6583432657008</c:v>
                </c:pt>
                <c:pt idx="19730">
                  <c:v>9273.5854744219505</c:v>
                </c:pt>
                <c:pt idx="19731">
                  <c:v>9275.3872877172398</c:v>
                </c:pt>
                <c:pt idx="19732">
                  <c:v>9277.3494296279696</c:v>
                </c:pt>
                <c:pt idx="19733">
                  <c:v>9279.4860624915691</c:v>
                </c:pt>
                <c:pt idx="19734">
                  <c:v>9281.2510032134996</c:v>
                </c:pt>
                <c:pt idx="19735">
                  <c:v>9283.0852002636802</c:v>
                </c:pt>
                <c:pt idx="19736">
                  <c:v>9284.8376342281408</c:v>
                </c:pt>
                <c:pt idx="19737">
                  <c:v>9286.7424099913096</c:v>
                </c:pt>
                <c:pt idx="19738">
                  <c:v>9289.0080266566092</c:v>
                </c:pt>
                <c:pt idx="19739">
                  <c:v>9290.6855483378695</c:v>
                </c:pt>
                <c:pt idx="19740">
                  <c:v>9292.6296246927996</c:v>
                </c:pt>
                <c:pt idx="19741">
                  <c:v>9294.32669275851</c:v>
                </c:pt>
                <c:pt idx="19742">
                  <c:v>9296.2701638778599</c:v>
                </c:pt>
                <c:pt idx="19743">
                  <c:v>9298.1068208906509</c:v>
                </c:pt>
                <c:pt idx="19744">
                  <c:v>9300.1944245013401</c:v>
                </c:pt>
                <c:pt idx="19745">
                  <c:v>9301.8518460903197</c:v>
                </c:pt>
                <c:pt idx="19746">
                  <c:v>9303.8006618558702</c:v>
                </c:pt>
                <c:pt idx="19747">
                  <c:v>9305.5663589214801</c:v>
                </c:pt>
                <c:pt idx="19748">
                  <c:v>9307.6000002392593</c:v>
                </c:pt>
                <c:pt idx="19749">
                  <c:v>9309.8305198940106</c:v>
                </c:pt>
                <c:pt idx="19750">
                  <c:v>9311.9837414066606</c:v>
                </c:pt>
                <c:pt idx="19751">
                  <c:v>9314.0687682169792</c:v>
                </c:pt>
                <c:pt idx="19752">
                  <c:v>9316.1512087916199</c:v>
                </c:pt>
                <c:pt idx="19753">
                  <c:v>9318.1079956640297</c:v>
                </c:pt>
                <c:pt idx="19754">
                  <c:v>9319.7566947204195</c:v>
                </c:pt>
                <c:pt idx="19755">
                  <c:v>9321.5588075174892</c:v>
                </c:pt>
                <c:pt idx="19756">
                  <c:v>9323.4258603438993</c:v>
                </c:pt>
                <c:pt idx="19757">
                  <c:v>9325.2734521224302</c:v>
                </c:pt>
                <c:pt idx="19758">
                  <c:v>9327.0314666506292</c:v>
                </c:pt>
                <c:pt idx="19759">
                  <c:v>9328.5488133397303</c:v>
                </c:pt>
                <c:pt idx="19760">
                  <c:v>9330.8085092220299</c:v>
                </c:pt>
                <c:pt idx="19761">
                  <c:v>9332.61154744329</c:v>
                </c:pt>
                <c:pt idx="19762">
                  <c:v>9334.6793371576005</c:v>
                </c:pt>
                <c:pt idx="19763">
                  <c:v>9336.5531376863601</c:v>
                </c:pt>
                <c:pt idx="19764">
                  <c:v>9338.8560530817103</c:v>
                </c:pt>
                <c:pt idx="19765">
                  <c:v>9340.7754270451096</c:v>
                </c:pt>
                <c:pt idx="19766">
                  <c:v>9342.8287539879493</c:v>
                </c:pt>
                <c:pt idx="19767">
                  <c:v>9344.8779411198902</c:v>
                </c:pt>
                <c:pt idx="19768">
                  <c:v>9346.8285696396706</c:v>
                </c:pt>
                <c:pt idx="19769">
                  <c:v>9348.7224776474395</c:v>
                </c:pt>
                <c:pt idx="19770">
                  <c:v>9350.3343452636</c:v>
                </c:pt>
                <c:pt idx="19771">
                  <c:v>9351.9382891079604</c:v>
                </c:pt>
                <c:pt idx="19772">
                  <c:v>9353.6735262417096</c:v>
                </c:pt>
                <c:pt idx="19773">
                  <c:v>9355.4125746686605</c:v>
                </c:pt>
                <c:pt idx="19774">
                  <c:v>9357.2432398692999</c:v>
                </c:pt>
                <c:pt idx="19775">
                  <c:v>9359.1629849125602</c:v>
                </c:pt>
                <c:pt idx="19776">
                  <c:v>9361.0425131997199</c:v>
                </c:pt>
                <c:pt idx="19777">
                  <c:v>9362.9442584771805</c:v>
                </c:pt>
                <c:pt idx="19778">
                  <c:v>9365.0558994540006</c:v>
                </c:pt>
                <c:pt idx="19779">
                  <c:v>9367.2723681809202</c:v>
                </c:pt>
                <c:pt idx="19780">
                  <c:v>9369.3088819720106</c:v>
                </c:pt>
                <c:pt idx="19781">
                  <c:v>9370.9115106154004</c:v>
                </c:pt>
                <c:pt idx="19782">
                  <c:v>9373.2193831851491</c:v>
                </c:pt>
                <c:pt idx="19783">
                  <c:v>9374.8468414230701</c:v>
                </c:pt>
                <c:pt idx="19784">
                  <c:v>9376.9468749325206</c:v>
                </c:pt>
                <c:pt idx="19785">
                  <c:v>9378.6597277316396</c:v>
                </c:pt>
                <c:pt idx="19786">
                  <c:v>9380.3156134274996</c:v>
                </c:pt>
                <c:pt idx="19787">
                  <c:v>9382.4060633001809</c:v>
                </c:pt>
                <c:pt idx="19788">
                  <c:v>9384.4089686303305</c:v>
                </c:pt>
                <c:pt idx="19789">
                  <c:v>9386.2326789157596</c:v>
                </c:pt>
                <c:pt idx="19790">
                  <c:v>9388.1491187904503</c:v>
                </c:pt>
                <c:pt idx="19791">
                  <c:v>9390.2619949820091</c:v>
                </c:pt>
                <c:pt idx="19792">
                  <c:v>9392.4648817909692</c:v>
                </c:pt>
                <c:pt idx="19793">
                  <c:v>9394.7041109961992</c:v>
                </c:pt>
                <c:pt idx="19794">
                  <c:v>9396.8740918699295</c:v>
                </c:pt>
                <c:pt idx="19795">
                  <c:v>9399.0028294157692</c:v>
                </c:pt>
                <c:pt idx="19796">
                  <c:v>9400.8906442005391</c:v>
                </c:pt>
                <c:pt idx="19797">
                  <c:v>9403.2306166620292</c:v>
                </c:pt>
                <c:pt idx="19798">
                  <c:v>9405.1436980543895</c:v>
                </c:pt>
                <c:pt idx="19799">
                  <c:v>9407.1330804135796</c:v>
                </c:pt>
                <c:pt idx="19800">
                  <c:v>9408.8002328065904</c:v>
                </c:pt>
                <c:pt idx="19801">
                  <c:v>9410.6892585898495</c:v>
                </c:pt>
                <c:pt idx="19802">
                  <c:v>9412.9201706396907</c:v>
                </c:pt>
                <c:pt idx="19803">
                  <c:v>9414.4710949000691</c:v>
                </c:pt>
                <c:pt idx="19804">
                  <c:v>9416.6050830510703</c:v>
                </c:pt>
                <c:pt idx="19805">
                  <c:v>9418.45996478081</c:v>
                </c:pt>
                <c:pt idx="19806">
                  <c:v>9420.3380407664608</c:v>
                </c:pt>
                <c:pt idx="19807">
                  <c:v>9422.3889755210203</c:v>
                </c:pt>
                <c:pt idx="19808">
                  <c:v>9424.4254182733293</c:v>
                </c:pt>
                <c:pt idx="19809">
                  <c:v>9426.35030291568</c:v>
                </c:pt>
                <c:pt idx="19810">
                  <c:v>9428.6267829419194</c:v>
                </c:pt>
                <c:pt idx="19811">
                  <c:v>9430.4904100075</c:v>
                </c:pt>
                <c:pt idx="19812">
                  <c:v>9432.2856170738505</c:v>
                </c:pt>
                <c:pt idx="19813">
                  <c:v>9433.9341445211903</c:v>
                </c:pt>
                <c:pt idx="19814">
                  <c:v>9435.7160656247906</c:v>
                </c:pt>
                <c:pt idx="19815">
                  <c:v>9437.6687237603001</c:v>
                </c:pt>
                <c:pt idx="19816">
                  <c:v>9439.3180450611999</c:v>
                </c:pt>
                <c:pt idx="19817">
                  <c:v>9441.3526078950799</c:v>
                </c:pt>
                <c:pt idx="19818">
                  <c:v>9443.1000138712807</c:v>
                </c:pt>
                <c:pt idx="19819">
                  <c:v>9445.0991712364503</c:v>
                </c:pt>
                <c:pt idx="19820">
                  <c:v>9447.2378167140705</c:v>
                </c:pt>
                <c:pt idx="19821">
                  <c:v>9449.2864765771392</c:v>
                </c:pt>
                <c:pt idx="19822">
                  <c:v>9451.3502286731891</c:v>
                </c:pt>
                <c:pt idx="19823">
                  <c:v>9452.9293972052692</c:v>
                </c:pt>
                <c:pt idx="19824">
                  <c:v>9455.15387337231</c:v>
                </c:pt>
                <c:pt idx="19825">
                  <c:v>9456.8778351876299</c:v>
                </c:pt>
                <c:pt idx="19826">
                  <c:v>9458.8645727401108</c:v>
                </c:pt>
                <c:pt idx="19827">
                  <c:v>9460.7639362112404</c:v>
                </c:pt>
                <c:pt idx="19828">
                  <c:v>9462.6352790309193</c:v>
                </c:pt>
                <c:pt idx="19829">
                  <c:v>9464.5692337740002</c:v>
                </c:pt>
                <c:pt idx="19830">
                  <c:v>9466.3056414438197</c:v>
                </c:pt>
                <c:pt idx="19831">
                  <c:v>9468.3021052828408</c:v>
                </c:pt>
                <c:pt idx="19832">
                  <c:v>9470.1414610491702</c:v>
                </c:pt>
                <c:pt idx="19833">
                  <c:v>9472.3317610268005</c:v>
                </c:pt>
                <c:pt idx="19834">
                  <c:v>9474.3860550283407</c:v>
                </c:pt>
                <c:pt idx="19835">
                  <c:v>9476.2074871783698</c:v>
                </c:pt>
                <c:pt idx="19836">
                  <c:v>9478.0703044796501</c:v>
                </c:pt>
                <c:pt idx="19837">
                  <c:v>9480.1880234022101</c:v>
                </c:pt>
                <c:pt idx="19838">
                  <c:v>9482.3400935841892</c:v>
                </c:pt>
                <c:pt idx="19839">
                  <c:v>9484.1756879919703</c:v>
                </c:pt>
                <c:pt idx="19840">
                  <c:v>9486.3499777027591</c:v>
                </c:pt>
                <c:pt idx="19841">
                  <c:v>9488.2545727981596</c:v>
                </c:pt>
                <c:pt idx="19842">
                  <c:v>9490.0113183863596</c:v>
                </c:pt>
                <c:pt idx="19843">
                  <c:v>9491.7966098145607</c:v>
                </c:pt>
                <c:pt idx="19844">
                  <c:v>9493.7943579667808</c:v>
                </c:pt>
                <c:pt idx="19845">
                  <c:v>9495.82603741005</c:v>
                </c:pt>
                <c:pt idx="19846">
                  <c:v>9497.9836847145398</c:v>
                </c:pt>
                <c:pt idx="19847">
                  <c:v>9500.0828699280191</c:v>
                </c:pt>
                <c:pt idx="19848">
                  <c:v>9502.2627034878005</c:v>
                </c:pt>
                <c:pt idx="19849">
                  <c:v>9504.2524697411409</c:v>
                </c:pt>
                <c:pt idx="19850">
                  <c:v>9506.1606780060902</c:v>
                </c:pt>
                <c:pt idx="19851">
                  <c:v>9508.4096027503092</c:v>
                </c:pt>
                <c:pt idx="19852">
                  <c:v>9510.2498770660604</c:v>
                </c:pt>
                <c:pt idx="19853">
                  <c:v>9512.2365193278092</c:v>
                </c:pt>
                <c:pt idx="19854">
                  <c:v>9514.0341525998101</c:v>
                </c:pt>
                <c:pt idx="19855">
                  <c:v>9515.9398431676891</c:v>
                </c:pt>
                <c:pt idx="19856">
                  <c:v>9518.1696799838901</c:v>
                </c:pt>
                <c:pt idx="19857">
                  <c:v>9520.4122494202002</c:v>
                </c:pt>
                <c:pt idx="19858">
                  <c:v>9522.2484840534908</c:v>
                </c:pt>
                <c:pt idx="19859">
                  <c:v>9524.1082943459805</c:v>
                </c:pt>
                <c:pt idx="19860">
                  <c:v>9526.1378466677397</c:v>
                </c:pt>
                <c:pt idx="19861">
                  <c:v>9527.9960812274294</c:v>
                </c:pt>
                <c:pt idx="19862">
                  <c:v>9529.7182690100108</c:v>
                </c:pt>
                <c:pt idx="19863">
                  <c:v>9531.6902455958298</c:v>
                </c:pt>
                <c:pt idx="19864">
                  <c:v>9534.0367899751509</c:v>
                </c:pt>
                <c:pt idx="19865">
                  <c:v>9536.0177044563898</c:v>
                </c:pt>
                <c:pt idx="19866">
                  <c:v>9537.7848339866396</c:v>
                </c:pt>
                <c:pt idx="19867">
                  <c:v>9539.7250579279498</c:v>
                </c:pt>
                <c:pt idx="19868">
                  <c:v>9541.6227029451893</c:v>
                </c:pt>
                <c:pt idx="19869">
                  <c:v>9543.4305526929293</c:v>
                </c:pt>
                <c:pt idx="19870">
                  <c:v>9545.5553899381594</c:v>
                </c:pt>
                <c:pt idx="19871">
                  <c:v>9547.2378356546797</c:v>
                </c:pt>
                <c:pt idx="19872">
                  <c:v>9549.1313998030691</c:v>
                </c:pt>
                <c:pt idx="19873">
                  <c:v>9550.9342725699407</c:v>
                </c:pt>
                <c:pt idx="19874">
                  <c:v>9552.9445059253503</c:v>
                </c:pt>
                <c:pt idx="19875">
                  <c:v>9555.0705543354397</c:v>
                </c:pt>
                <c:pt idx="19876">
                  <c:v>9557.2047000518996</c:v>
                </c:pt>
                <c:pt idx="19877">
                  <c:v>9559.2821859473406</c:v>
                </c:pt>
                <c:pt idx="19878">
                  <c:v>9560.9830558095691</c:v>
                </c:pt>
                <c:pt idx="19879">
                  <c:v>9563.2426399221295</c:v>
                </c:pt>
                <c:pt idx="19880">
                  <c:v>9565.1846983520809</c:v>
                </c:pt>
                <c:pt idx="19881">
                  <c:v>9567.0521933400596</c:v>
                </c:pt>
                <c:pt idx="19882">
                  <c:v>9568.8653901918406</c:v>
                </c:pt>
                <c:pt idx="19883">
                  <c:v>9570.9203123630396</c:v>
                </c:pt>
                <c:pt idx="19884">
                  <c:v>9573.1946359469403</c:v>
                </c:pt>
                <c:pt idx="19885">
                  <c:v>9574.9489464997405</c:v>
                </c:pt>
                <c:pt idx="19886">
                  <c:v>9576.8283472822604</c:v>
                </c:pt>
                <c:pt idx="19887">
                  <c:v>9578.7124938063498</c:v>
                </c:pt>
                <c:pt idx="19888">
                  <c:v>9580.7042002261096</c:v>
                </c:pt>
                <c:pt idx="19889">
                  <c:v>9582.5355674438106</c:v>
                </c:pt>
                <c:pt idx="19890">
                  <c:v>9584.7244099468098</c:v>
                </c:pt>
                <c:pt idx="19891">
                  <c:v>9586.8192092651698</c:v>
                </c:pt>
                <c:pt idx="19892">
                  <c:v>9589.13059468139</c:v>
                </c:pt>
                <c:pt idx="19893">
                  <c:v>9591.2456659278905</c:v>
                </c:pt>
                <c:pt idx="19894">
                  <c:v>9593.3039397813809</c:v>
                </c:pt>
                <c:pt idx="19895">
                  <c:v>9595.2504656764104</c:v>
                </c:pt>
                <c:pt idx="19896">
                  <c:v>9597.0260702717806</c:v>
                </c:pt>
                <c:pt idx="19897">
                  <c:v>9598.8866186504893</c:v>
                </c:pt>
                <c:pt idx="19898">
                  <c:v>9600.6627312788896</c:v>
                </c:pt>
                <c:pt idx="19899">
                  <c:v>9602.4810091257004</c:v>
                </c:pt>
                <c:pt idx="19900">
                  <c:v>9604.0239821452196</c:v>
                </c:pt>
                <c:pt idx="19901">
                  <c:v>9606.0892146640108</c:v>
                </c:pt>
                <c:pt idx="19902">
                  <c:v>9608.1363719088204</c:v>
                </c:pt>
                <c:pt idx="19903">
                  <c:v>9610.3186559709902</c:v>
                </c:pt>
                <c:pt idx="19904">
                  <c:v>9612.0540705066396</c:v>
                </c:pt>
                <c:pt idx="19905">
                  <c:v>9613.8106500221293</c:v>
                </c:pt>
                <c:pt idx="19906">
                  <c:v>9615.75111137151</c:v>
                </c:pt>
                <c:pt idx="19907">
                  <c:v>9617.8220216454993</c:v>
                </c:pt>
                <c:pt idx="19908">
                  <c:v>9619.8697509186004</c:v>
                </c:pt>
                <c:pt idx="19909">
                  <c:v>9621.6288999884091</c:v>
                </c:pt>
                <c:pt idx="19910">
                  <c:v>9623.8388043357099</c:v>
                </c:pt>
                <c:pt idx="19911">
                  <c:v>9625.8074337394501</c:v>
                </c:pt>
                <c:pt idx="19912">
                  <c:v>9627.7509775563103</c:v>
                </c:pt>
                <c:pt idx="19913">
                  <c:v>9629.6528995890894</c:v>
                </c:pt>
                <c:pt idx="19914">
                  <c:v>9631.2576613205692</c:v>
                </c:pt>
                <c:pt idx="19915">
                  <c:v>9632.9774677263395</c:v>
                </c:pt>
                <c:pt idx="19916">
                  <c:v>9634.7842817990695</c:v>
                </c:pt>
                <c:pt idx="19917">
                  <c:v>9636.7004377485191</c:v>
                </c:pt>
                <c:pt idx="19918">
                  <c:v>9638.4976890274993</c:v>
                </c:pt>
                <c:pt idx="19919">
                  <c:v>9640.2229825455506</c:v>
                </c:pt>
                <c:pt idx="19920">
                  <c:v>9642.3292711300692</c:v>
                </c:pt>
                <c:pt idx="19921">
                  <c:v>9644.4404053780108</c:v>
                </c:pt>
                <c:pt idx="19922">
                  <c:v>9646.2660146122398</c:v>
                </c:pt>
                <c:pt idx="19923">
                  <c:v>9648.3396141022495</c:v>
                </c:pt>
                <c:pt idx="19924">
                  <c:v>9650.34867462478</c:v>
                </c:pt>
                <c:pt idx="19925">
                  <c:v>9652.4104170560404</c:v>
                </c:pt>
                <c:pt idx="19926">
                  <c:v>9654.5618158181696</c:v>
                </c:pt>
                <c:pt idx="19927">
                  <c:v>9656.7345990590202</c:v>
                </c:pt>
                <c:pt idx="19928">
                  <c:v>9658.6831320973597</c:v>
                </c:pt>
                <c:pt idx="19929">
                  <c:v>9660.7762759241305</c:v>
                </c:pt>
                <c:pt idx="19930">
                  <c:v>9662.8109400333797</c:v>
                </c:pt>
                <c:pt idx="19931">
                  <c:v>9664.7757874013696</c:v>
                </c:pt>
                <c:pt idx="19932">
                  <c:v>9666.4256777032006</c:v>
                </c:pt>
                <c:pt idx="19933">
                  <c:v>9668.3010348844491</c:v>
                </c:pt>
                <c:pt idx="19934">
                  <c:v>9670.2412512333103</c:v>
                </c:pt>
                <c:pt idx="19935">
                  <c:v>9672.2993785565795</c:v>
                </c:pt>
                <c:pt idx="19936">
                  <c:v>9674.5323606620204</c:v>
                </c:pt>
                <c:pt idx="19937">
                  <c:v>9676.5242381314492</c:v>
                </c:pt>
                <c:pt idx="19938">
                  <c:v>9678.7698663317497</c:v>
                </c:pt>
                <c:pt idx="19939">
                  <c:v>9680.9700919112493</c:v>
                </c:pt>
                <c:pt idx="19940">
                  <c:v>9683.0280090153501</c:v>
                </c:pt>
                <c:pt idx="19941">
                  <c:v>9685.2353538518691</c:v>
                </c:pt>
                <c:pt idx="19942">
                  <c:v>9687.2903515490707</c:v>
                </c:pt>
                <c:pt idx="19943">
                  <c:v>9689.3914449895201</c:v>
                </c:pt>
                <c:pt idx="19944">
                  <c:v>9691.2964435202794</c:v>
                </c:pt>
                <c:pt idx="19945">
                  <c:v>9693.2451441462308</c:v>
                </c:pt>
                <c:pt idx="19946">
                  <c:v>9695.4392620003691</c:v>
                </c:pt>
                <c:pt idx="19947">
                  <c:v>9697.3326554716496</c:v>
                </c:pt>
                <c:pt idx="19948">
                  <c:v>9698.9348694830696</c:v>
                </c:pt>
                <c:pt idx="19949">
                  <c:v>9701.2623833356101</c:v>
                </c:pt>
                <c:pt idx="19950">
                  <c:v>9703.35379285218</c:v>
                </c:pt>
                <c:pt idx="19951">
                  <c:v>9705.3152640443095</c:v>
                </c:pt>
                <c:pt idx="19952">
                  <c:v>9706.9312848391</c:v>
                </c:pt>
                <c:pt idx="19953">
                  <c:v>9708.9423567368794</c:v>
                </c:pt>
                <c:pt idx="19954">
                  <c:v>9710.6533851189706</c:v>
                </c:pt>
                <c:pt idx="19955">
                  <c:v>9712.7059422769598</c:v>
                </c:pt>
                <c:pt idx="19956">
                  <c:v>9714.4915443229402</c:v>
                </c:pt>
                <c:pt idx="19957">
                  <c:v>9716.3641418553307</c:v>
                </c:pt>
                <c:pt idx="19958">
                  <c:v>9718.6021811289993</c:v>
                </c:pt>
                <c:pt idx="19959">
                  <c:v>9720.3921020943308</c:v>
                </c:pt>
                <c:pt idx="19960">
                  <c:v>9722.3658780886199</c:v>
                </c:pt>
                <c:pt idx="19961">
                  <c:v>9724.6491233782708</c:v>
                </c:pt>
                <c:pt idx="19962">
                  <c:v>9726.5172037094198</c:v>
                </c:pt>
                <c:pt idx="19963">
                  <c:v>9728.3119567177</c:v>
                </c:pt>
                <c:pt idx="19964">
                  <c:v>9729.9555595934107</c:v>
                </c:pt>
                <c:pt idx="19965">
                  <c:v>9732.1059061120195</c:v>
                </c:pt>
                <c:pt idx="19966">
                  <c:v>9734.1218998142194</c:v>
                </c:pt>
                <c:pt idx="19967">
                  <c:v>9735.9515502475097</c:v>
                </c:pt>
                <c:pt idx="19968">
                  <c:v>9737.9619094469199</c:v>
                </c:pt>
                <c:pt idx="19969">
                  <c:v>9740.2243824386605</c:v>
                </c:pt>
                <c:pt idx="19970">
                  <c:v>9741.8967158768301</c:v>
                </c:pt>
                <c:pt idx="19971">
                  <c:v>9743.5032105790106</c:v>
                </c:pt>
                <c:pt idx="19972">
                  <c:v>9745.6338137509301</c:v>
                </c:pt>
                <c:pt idx="19973">
                  <c:v>9747.5679947730896</c:v>
                </c:pt>
                <c:pt idx="19974">
                  <c:v>9749.6429003969297</c:v>
                </c:pt>
                <c:pt idx="19975">
                  <c:v>9751.7505098739894</c:v>
                </c:pt>
                <c:pt idx="19976">
                  <c:v>9753.6811890751196</c:v>
                </c:pt>
                <c:pt idx="19977">
                  <c:v>9755.7948737034603</c:v>
                </c:pt>
                <c:pt idx="19978">
                  <c:v>9758.0241848658297</c:v>
                </c:pt>
                <c:pt idx="19979">
                  <c:v>9759.9041351840697</c:v>
                </c:pt>
                <c:pt idx="19980">
                  <c:v>9762.07891340694</c:v>
                </c:pt>
                <c:pt idx="19981">
                  <c:v>9764.0088640782906</c:v>
                </c:pt>
                <c:pt idx="19982">
                  <c:v>9765.9262365172908</c:v>
                </c:pt>
                <c:pt idx="19983">
                  <c:v>9767.7991777138195</c:v>
                </c:pt>
                <c:pt idx="19984">
                  <c:v>9770.0981866064903</c:v>
                </c:pt>
                <c:pt idx="19985">
                  <c:v>9772.0671392179302</c:v>
                </c:pt>
                <c:pt idx="19986">
                  <c:v>9773.7900890049095</c:v>
                </c:pt>
                <c:pt idx="19987">
                  <c:v>9775.4105719919498</c:v>
                </c:pt>
                <c:pt idx="19988">
                  <c:v>9777.3034183582695</c:v>
                </c:pt>
                <c:pt idx="19989">
                  <c:v>9778.9235773692399</c:v>
                </c:pt>
                <c:pt idx="19990">
                  <c:v>9779.8023752992303</c:v>
                </c:pt>
                <c:pt idx="19991">
                  <c:v>9780.8670958497205</c:v>
                </c:pt>
                <c:pt idx="19992">
                  <c:v>9782.0154986858397</c:v>
                </c:pt>
                <c:pt idx="19993">
                  <c:v>9782.9462664559396</c:v>
                </c:pt>
                <c:pt idx="19994">
                  <c:v>9784.2092160680895</c:v>
                </c:pt>
                <c:pt idx="19995">
                  <c:v>9785.1374785543903</c:v>
                </c:pt>
                <c:pt idx="19996">
                  <c:v>9786.1584584137308</c:v>
                </c:pt>
                <c:pt idx="19997">
                  <c:v>9786.94474228937</c:v>
                </c:pt>
                <c:pt idx="19998">
                  <c:v>9788.0847251753203</c:v>
                </c:pt>
                <c:pt idx="19999">
                  <c:v>9788.6224765844709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E-D24D-98B5-9FEACBD9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373952"/>
        <c:axId val="1538228239"/>
      </c:lineChart>
      <c:catAx>
        <c:axId val="12823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28239"/>
        <c:crosses val="autoZero"/>
        <c:auto val="1"/>
        <c:lblAlgn val="ctr"/>
        <c:lblOffset val="100"/>
        <c:noMultiLvlLbl val="0"/>
      </c:catAx>
      <c:valAx>
        <c:axId val="15382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6</xdr:row>
      <xdr:rowOff>69850</xdr:rowOff>
    </xdr:from>
    <xdr:to>
      <xdr:col>10</xdr:col>
      <xdr:colOff>6350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729762-F0D4-CC1F-533E-13FAE30C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F7C6-D0A5-0F4A-BC92-933125D08ABA}">
  <dimension ref="A1:B20001"/>
  <sheetViews>
    <sheetView tabSelected="1" zoomScale="86" workbookViewId="0">
      <selection activeCell="L10" sqref="L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-100</v>
      </c>
      <c r="B2">
        <v>10191.079608694799</v>
      </c>
    </row>
    <row r="3" spans="1:2" x14ac:dyDescent="0.2">
      <c r="A3">
        <v>-99.99</v>
      </c>
      <c r="B3">
        <v>10190.209406357601</v>
      </c>
    </row>
    <row r="4" spans="1:2" x14ac:dyDescent="0.2">
      <c r="A4">
        <v>-99.979999999999905</v>
      </c>
      <c r="B4">
        <v>10189.4746269117</v>
      </c>
    </row>
    <row r="5" spans="1:2" x14ac:dyDescent="0.2">
      <c r="A5">
        <v>-99.969999999999899</v>
      </c>
      <c r="B5">
        <v>10188.588073216401</v>
      </c>
    </row>
    <row r="6" spans="1:2" x14ac:dyDescent="0.2">
      <c r="A6">
        <v>-99.959999999999894</v>
      </c>
      <c r="B6">
        <v>10187.656460956299</v>
      </c>
    </row>
    <row r="7" spans="1:2" x14ac:dyDescent="0.2">
      <c r="A7">
        <v>-99.949999999999903</v>
      </c>
      <c r="B7">
        <v>10186.567100427001</v>
      </c>
    </row>
    <row r="8" spans="1:2" x14ac:dyDescent="0.2">
      <c r="A8">
        <v>-99.939999999999898</v>
      </c>
      <c r="B8">
        <v>10185.6065697264</v>
      </c>
    </row>
    <row r="9" spans="1:2" x14ac:dyDescent="0.2">
      <c r="A9">
        <v>-99.929999999999893</v>
      </c>
      <c r="B9">
        <v>10184.540845236401</v>
      </c>
    </row>
    <row r="10" spans="1:2" x14ac:dyDescent="0.2">
      <c r="A10">
        <v>-99.919999999999902</v>
      </c>
      <c r="B10">
        <v>10183.609245866501</v>
      </c>
    </row>
    <row r="11" spans="1:2" x14ac:dyDescent="0.2">
      <c r="A11">
        <v>-99.909999999999897</v>
      </c>
      <c r="B11">
        <v>10182.4312127465</v>
      </c>
    </row>
    <row r="12" spans="1:2" x14ac:dyDescent="0.2">
      <c r="A12">
        <v>-99.899999999999906</v>
      </c>
      <c r="B12">
        <v>10181.50151</v>
      </c>
    </row>
    <row r="13" spans="1:2" x14ac:dyDescent="0.2">
      <c r="A13">
        <v>-99.889999999999901</v>
      </c>
      <c r="B13">
        <v>10179.765091585499</v>
      </c>
    </row>
    <row r="14" spans="1:2" x14ac:dyDescent="0.2">
      <c r="A14">
        <v>-99.879999999999896</v>
      </c>
      <c r="B14">
        <v>10177.908207587599</v>
      </c>
    </row>
    <row r="15" spans="1:2" x14ac:dyDescent="0.2">
      <c r="A15">
        <v>-99.869999999999905</v>
      </c>
      <c r="B15">
        <v>10175.9445941867</v>
      </c>
    </row>
    <row r="16" spans="1:2" x14ac:dyDescent="0.2">
      <c r="A16">
        <v>-99.8599999999999</v>
      </c>
      <c r="B16">
        <v>10173.975170092801</v>
      </c>
    </row>
    <row r="17" spans="1:2" x14ac:dyDescent="0.2">
      <c r="A17">
        <v>-99.849999999999895</v>
      </c>
      <c r="B17">
        <v>10172.037130119899</v>
      </c>
    </row>
    <row r="18" spans="1:2" x14ac:dyDescent="0.2">
      <c r="A18">
        <v>-99.839999999999904</v>
      </c>
      <c r="B18">
        <v>10170.020770584701</v>
      </c>
    </row>
    <row r="19" spans="1:2" x14ac:dyDescent="0.2">
      <c r="A19">
        <v>-99.829999999999899</v>
      </c>
      <c r="B19">
        <v>10167.7510688651</v>
      </c>
    </row>
    <row r="20" spans="1:2" x14ac:dyDescent="0.2">
      <c r="A20">
        <v>-99.819999999999894</v>
      </c>
      <c r="B20">
        <v>10165.8723812883</v>
      </c>
    </row>
    <row r="21" spans="1:2" x14ac:dyDescent="0.2">
      <c r="A21">
        <v>-99.809999999999903</v>
      </c>
      <c r="B21">
        <v>10164.1695633421</v>
      </c>
    </row>
    <row r="22" spans="1:2" x14ac:dyDescent="0.2">
      <c r="A22">
        <v>-99.799999999999898</v>
      </c>
      <c r="B22">
        <v>10162.2435652247</v>
      </c>
    </row>
    <row r="23" spans="1:2" x14ac:dyDescent="0.2">
      <c r="A23">
        <v>-99.789999999999793</v>
      </c>
      <c r="B23">
        <v>10160.349282659199</v>
      </c>
    </row>
    <row r="24" spans="1:2" x14ac:dyDescent="0.2">
      <c r="A24">
        <v>-99.779999999999802</v>
      </c>
      <c r="B24">
        <v>10158.476603519701</v>
      </c>
    </row>
    <row r="25" spans="1:2" x14ac:dyDescent="0.2">
      <c r="A25">
        <v>-99.769999999999797</v>
      </c>
      <c r="B25">
        <v>10156.381058874</v>
      </c>
    </row>
    <row r="26" spans="1:2" x14ac:dyDescent="0.2">
      <c r="A26">
        <v>-99.759999999999806</v>
      </c>
      <c r="B26">
        <v>10154.484984373001</v>
      </c>
    </row>
    <row r="27" spans="1:2" x14ac:dyDescent="0.2">
      <c r="A27">
        <v>-99.749999999999801</v>
      </c>
      <c r="B27">
        <v>10152.4283312925</v>
      </c>
    </row>
    <row r="28" spans="1:2" x14ac:dyDescent="0.2">
      <c r="A28">
        <v>-99.739999999999796</v>
      </c>
      <c r="B28">
        <v>10150.2973304303</v>
      </c>
    </row>
    <row r="29" spans="1:2" x14ac:dyDescent="0.2">
      <c r="A29">
        <v>-99.729999999999805</v>
      </c>
      <c r="B29">
        <v>10148.4417907642</v>
      </c>
    </row>
    <row r="30" spans="1:2" x14ac:dyDescent="0.2">
      <c r="A30">
        <v>-99.7199999999998</v>
      </c>
      <c r="B30">
        <v>10146.5880913906</v>
      </c>
    </row>
    <row r="31" spans="1:2" x14ac:dyDescent="0.2">
      <c r="A31">
        <v>-99.709999999999795</v>
      </c>
      <c r="B31">
        <v>10144.302244803501</v>
      </c>
    </row>
    <row r="32" spans="1:2" x14ac:dyDescent="0.2">
      <c r="A32">
        <v>-99.699999999999804</v>
      </c>
      <c r="B32">
        <v>10142.2349884713</v>
      </c>
    </row>
    <row r="33" spans="1:2" x14ac:dyDescent="0.2">
      <c r="A33">
        <v>-99.689999999999799</v>
      </c>
      <c r="B33">
        <v>10140.0521659844</v>
      </c>
    </row>
    <row r="34" spans="1:2" x14ac:dyDescent="0.2">
      <c r="A34">
        <v>-99.679999999999794</v>
      </c>
      <c r="B34">
        <v>10138.0834948178</v>
      </c>
    </row>
    <row r="35" spans="1:2" x14ac:dyDescent="0.2">
      <c r="A35">
        <v>-99.669999999999803</v>
      </c>
      <c r="B35">
        <v>10135.7201015963</v>
      </c>
    </row>
    <row r="36" spans="1:2" x14ac:dyDescent="0.2">
      <c r="A36">
        <v>-99.659999999999798</v>
      </c>
      <c r="B36">
        <v>10133.8861203163</v>
      </c>
    </row>
    <row r="37" spans="1:2" x14ac:dyDescent="0.2">
      <c r="A37">
        <v>-99.649999999999807</v>
      </c>
      <c r="B37">
        <v>10131.507811981901</v>
      </c>
    </row>
    <row r="38" spans="1:2" x14ac:dyDescent="0.2">
      <c r="A38">
        <v>-99.639999999999802</v>
      </c>
      <c r="B38">
        <v>10129.398647857701</v>
      </c>
    </row>
    <row r="39" spans="1:2" x14ac:dyDescent="0.2">
      <c r="A39">
        <v>-99.629999999999797</v>
      </c>
      <c r="B39">
        <v>10127.428713343999</v>
      </c>
    </row>
    <row r="40" spans="1:2" x14ac:dyDescent="0.2">
      <c r="A40">
        <v>-99.619999999999806</v>
      </c>
      <c r="B40">
        <v>10125.6879347291</v>
      </c>
    </row>
    <row r="41" spans="1:2" x14ac:dyDescent="0.2">
      <c r="A41">
        <v>-99.6099999999998</v>
      </c>
      <c r="B41">
        <v>10123.4190335361</v>
      </c>
    </row>
    <row r="42" spans="1:2" x14ac:dyDescent="0.2">
      <c r="A42">
        <v>-99.599999999999795</v>
      </c>
      <c r="B42">
        <v>10121.323891435401</v>
      </c>
    </row>
    <row r="43" spans="1:2" x14ac:dyDescent="0.2">
      <c r="A43">
        <v>-99.589999999999705</v>
      </c>
      <c r="B43">
        <v>10118.862162794499</v>
      </c>
    </row>
    <row r="44" spans="1:2" x14ac:dyDescent="0.2">
      <c r="A44">
        <v>-99.5799999999997</v>
      </c>
      <c r="B44">
        <v>10116.7449992274</v>
      </c>
    </row>
    <row r="45" spans="1:2" x14ac:dyDescent="0.2">
      <c r="A45">
        <v>-99.569999999999695</v>
      </c>
      <c r="B45">
        <v>10114.578934200401</v>
      </c>
    </row>
    <row r="46" spans="1:2" x14ac:dyDescent="0.2">
      <c r="A46">
        <v>-99.559999999999704</v>
      </c>
      <c r="B46">
        <v>10112.5735997802</v>
      </c>
    </row>
    <row r="47" spans="1:2" x14ac:dyDescent="0.2">
      <c r="A47">
        <v>-99.549999999999699</v>
      </c>
      <c r="B47">
        <v>10110.231379287199</v>
      </c>
    </row>
    <row r="48" spans="1:2" x14ac:dyDescent="0.2">
      <c r="A48">
        <v>-99.539999999999694</v>
      </c>
      <c r="B48">
        <v>10108.2799032733</v>
      </c>
    </row>
    <row r="49" spans="1:2" x14ac:dyDescent="0.2">
      <c r="A49">
        <v>-99.529999999999703</v>
      </c>
      <c r="B49">
        <v>10106.284310966101</v>
      </c>
    </row>
    <row r="50" spans="1:2" x14ac:dyDescent="0.2">
      <c r="A50">
        <v>-99.519999999999698</v>
      </c>
      <c r="B50">
        <v>10103.988468978399</v>
      </c>
    </row>
    <row r="51" spans="1:2" x14ac:dyDescent="0.2">
      <c r="A51">
        <v>-99.509999999999707</v>
      </c>
      <c r="B51">
        <v>10101.831672206999</v>
      </c>
    </row>
    <row r="52" spans="1:2" x14ac:dyDescent="0.2">
      <c r="A52">
        <v>-99.499999999999702</v>
      </c>
      <c r="B52">
        <v>10100.0850804323</v>
      </c>
    </row>
    <row r="53" spans="1:2" x14ac:dyDescent="0.2">
      <c r="A53">
        <v>-99.489999999999696</v>
      </c>
      <c r="B53">
        <v>10098.0787030761</v>
      </c>
    </row>
    <row r="54" spans="1:2" x14ac:dyDescent="0.2">
      <c r="A54">
        <v>-99.479999999999706</v>
      </c>
      <c r="B54">
        <v>10096.111838610601</v>
      </c>
    </row>
    <row r="55" spans="1:2" x14ac:dyDescent="0.2">
      <c r="A55">
        <v>-99.4699999999997</v>
      </c>
      <c r="B55">
        <v>10094.195759923299</v>
      </c>
    </row>
    <row r="56" spans="1:2" x14ac:dyDescent="0.2">
      <c r="A56">
        <v>-99.459999999999695</v>
      </c>
      <c r="B56">
        <v>10092.1246485759</v>
      </c>
    </row>
    <row r="57" spans="1:2" x14ac:dyDescent="0.2">
      <c r="A57">
        <v>-99.449999999999704</v>
      </c>
      <c r="B57">
        <v>10090.1980806257</v>
      </c>
    </row>
    <row r="58" spans="1:2" x14ac:dyDescent="0.2">
      <c r="A58">
        <v>-99.439999999999699</v>
      </c>
      <c r="B58">
        <v>10088.348475540601</v>
      </c>
    </row>
    <row r="59" spans="1:2" x14ac:dyDescent="0.2">
      <c r="A59">
        <v>-99.429999999999694</v>
      </c>
      <c r="B59">
        <v>10086.4609958236</v>
      </c>
    </row>
    <row r="60" spans="1:2" x14ac:dyDescent="0.2">
      <c r="A60">
        <v>-99.419999999999703</v>
      </c>
      <c r="B60">
        <v>10084.1145353232</v>
      </c>
    </row>
    <row r="61" spans="1:2" x14ac:dyDescent="0.2">
      <c r="A61">
        <v>-99.409999999999698</v>
      </c>
      <c r="B61">
        <v>10081.9565965847</v>
      </c>
    </row>
    <row r="62" spans="1:2" x14ac:dyDescent="0.2">
      <c r="A62">
        <v>-99.399999999999693</v>
      </c>
      <c r="B62">
        <v>10080.297526790901</v>
      </c>
    </row>
    <row r="63" spans="1:2" x14ac:dyDescent="0.2">
      <c r="A63">
        <v>-99.389999999999603</v>
      </c>
      <c r="B63">
        <v>10077.9445864067</v>
      </c>
    </row>
    <row r="64" spans="1:2" x14ac:dyDescent="0.2">
      <c r="A64">
        <v>-99.379999999999598</v>
      </c>
      <c r="B64">
        <v>10076.305826908399</v>
      </c>
    </row>
    <row r="65" spans="1:2" x14ac:dyDescent="0.2">
      <c r="A65">
        <v>-99.369999999999607</v>
      </c>
      <c r="B65">
        <v>10074.341169453801</v>
      </c>
    </row>
    <row r="66" spans="1:2" x14ac:dyDescent="0.2">
      <c r="A66">
        <v>-99.359999999999602</v>
      </c>
      <c r="B66">
        <v>10072.4756970543</v>
      </c>
    </row>
    <row r="67" spans="1:2" x14ac:dyDescent="0.2">
      <c r="A67">
        <v>-99.349999999999596</v>
      </c>
      <c r="B67">
        <v>10070.3819984436</v>
      </c>
    </row>
    <row r="68" spans="1:2" x14ac:dyDescent="0.2">
      <c r="A68">
        <v>-99.339999999999606</v>
      </c>
      <c r="B68">
        <v>10068.619733895801</v>
      </c>
    </row>
    <row r="69" spans="1:2" x14ac:dyDescent="0.2">
      <c r="A69">
        <v>-99.3299999999996</v>
      </c>
      <c r="B69">
        <v>10066.332267902601</v>
      </c>
    </row>
    <row r="70" spans="1:2" x14ac:dyDescent="0.2">
      <c r="A70">
        <v>-99.319999999999595</v>
      </c>
      <c r="B70">
        <v>10064.512127104101</v>
      </c>
    </row>
    <row r="71" spans="1:2" x14ac:dyDescent="0.2">
      <c r="A71">
        <v>-99.309999999999604</v>
      </c>
      <c r="B71">
        <v>10062.7243218408</v>
      </c>
    </row>
    <row r="72" spans="1:2" x14ac:dyDescent="0.2">
      <c r="A72">
        <v>-99.299999999999599</v>
      </c>
      <c r="B72">
        <v>10060.8280478653</v>
      </c>
    </row>
    <row r="73" spans="1:2" x14ac:dyDescent="0.2">
      <c r="A73">
        <v>-99.289999999999594</v>
      </c>
      <c r="B73">
        <v>10058.886517266799</v>
      </c>
    </row>
    <row r="74" spans="1:2" x14ac:dyDescent="0.2">
      <c r="A74">
        <v>-99.279999999999603</v>
      </c>
      <c r="B74">
        <v>10056.8600838149</v>
      </c>
    </row>
    <row r="75" spans="1:2" x14ac:dyDescent="0.2">
      <c r="A75">
        <v>-99.269999999999598</v>
      </c>
      <c r="B75">
        <v>10054.905328701399</v>
      </c>
    </row>
    <row r="76" spans="1:2" x14ac:dyDescent="0.2">
      <c r="A76">
        <v>-99.259999999999593</v>
      </c>
      <c r="B76">
        <v>10052.688085657101</v>
      </c>
    </row>
    <row r="77" spans="1:2" x14ac:dyDescent="0.2">
      <c r="A77">
        <v>-99.249999999999602</v>
      </c>
      <c r="B77">
        <v>10050.961780715401</v>
      </c>
    </row>
    <row r="78" spans="1:2" x14ac:dyDescent="0.2">
      <c r="A78">
        <v>-99.239999999999597</v>
      </c>
      <c r="B78">
        <v>10048.560993065799</v>
      </c>
    </row>
    <row r="79" spans="1:2" x14ac:dyDescent="0.2">
      <c r="A79">
        <v>-99.229999999999606</v>
      </c>
      <c r="B79">
        <v>10046.8164429354</v>
      </c>
    </row>
    <row r="80" spans="1:2" x14ac:dyDescent="0.2">
      <c r="A80">
        <v>-99.219999999999601</v>
      </c>
      <c r="B80">
        <v>10044.587788061999</v>
      </c>
    </row>
    <row r="81" spans="1:2" x14ac:dyDescent="0.2">
      <c r="A81">
        <v>-99.209999999999596</v>
      </c>
      <c r="B81">
        <v>10042.7229018199</v>
      </c>
    </row>
    <row r="82" spans="1:2" x14ac:dyDescent="0.2">
      <c r="A82">
        <v>-99.199999999999505</v>
      </c>
      <c r="B82">
        <v>10040.5183146246</v>
      </c>
    </row>
    <row r="83" spans="1:2" x14ac:dyDescent="0.2">
      <c r="A83">
        <v>-99.1899999999995</v>
      </c>
      <c r="B83">
        <v>10038.1535229565</v>
      </c>
    </row>
    <row r="84" spans="1:2" x14ac:dyDescent="0.2">
      <c r="A84">
        <v>-99.179999999999495</v>
      </c>
      <c r="B84">
        <v>10036.334857768999</v>
      </c>
    </row>
    <row r="85" spans="1:2" x14ac:dyDescent="0.2">
      <c r="A85">
        <v>-99.169999999999504</v>
      </c>
      <c r="B85">
        <v>10034.0410899651</v>
      </c>
    </row>
    <row r="86" spans="1:2" x14ac:dyDescent="0.2">
      <c r="A86">
        <v>-99.159999999999499</v>
      </c>
      <c r="B86">
        <v>10032.0446547211</v>
      </c>
    </row>
    <row r="87" spans="1:2" x14ac:dyDescent="0.2">
      <c r="A87">
        <v>-99.149999999999494</v>
      </c>
      <c r="B87">
        <v>10030.013739013901</v>
      </c>
    </row>
    <row r="88" spans="1:2" x14ac:dyDescent="0.2">
      <c r="A88">
        <v>-99.139999999999503</v>
      </c>
      <c r="B88">
        <v>10028.0431113542</v>
      </c>
    </row>
    <row r="89" spans="1:2" x14ac:dyDescent="0.2">
      <c r="A89">
        <v>-99.129999999999498</v>
      </c>
      <c r="B89">
        <v>10025.8777026558</v>
      </c>
    </row>
    <row r="90" spans="1:2" x14ac:dyDescent="0.2">
      <c r="A90">
        <v>-99.119999999999493</v>
      </c>
      <c r="B90">
        <v>10023.849623165301</v>
      </c>
    </row>
    <row r="91" spans="1:2" x14ac:dyDescent="0.2">
      <c r="A91">
        <v>-99.109999999999502</v>
      </c>
      <c r="B91">
        <v>10021.552467015401</v>
      </c>
    </row>
    <row r="92" spans="1:2" x14ac:dyDescent="0.2">
      <c r="A92">
        <v>-99.099999999999497</v>
      </c>
      <c r="B92">
        <v>10019.296246935301</v>
      </c>
    </row>
    <row r="93" spans="1:2" x14ac:dyDescent="0.2">
      <c r="A93">
        <v>-99.089999999999506</v>
      </c>
      <c r="B93">
        <v>10017.171544561699</v>
      </c>
    </row>
    <row r="94" spans="1:2" x14ac:dyDescent="0.2">
      <c r="A94">
        <v>-99.079999999999501</v>
      </c>
      <c r="B94">
        <v>10015.0430284623</v>
      </c>
    </row>
    <row r="95" spans="1:2" x14ac:dyDescent="0.2">
      <c r="A95">
        <v>-99.069999999999496</v>
      </c>
      <c r="B95">
        <v>10013.2304520613</v>
      </c>
    </row>
    <row r="96" spans="1:2" x14ac:dyDescent="0.2">
      <c r="A96">
        <v>-99.059999999999505</v>
      </c>
      <c r="B96">
        <v>10011.380185705</v>
      </c>
    </row>
    <row r="97" spans="1:2" x14ac:dyDescent="0.2">
      <c r="A97">
        <v>-99.0499999999995</v>
      </c>
      <c r="B97">
        <v>10009.4753848579</v>
      </c>
    </row>
    <row r="98" spans="1:2" x14ac:dyDescent="0.2">
      <c r="A98">
        <v>-99.039999999999495</v>
      </c>
      <c r="B98">
        <v>10007.5190203601</v>
      </c>
    </row>
    <row r="99" spans="1:2" x14ac:dyDescent="0.2">
      <c r="A99">
        <v>-99.029999999999504</v>
      </c>
      <c r="B99">
        <v>10005.523849531501</v>
      </c>
    </row>
    <row r="100" spans="1:2" x14ac:dyDescent="0.2">
      <c r="A100">
        <v>-99.019999999999499</v>
      </c>
      <c r="B100">
        <v>10003.322410860401</v>
      </c>
    </row>
    <row r="101" spans="1:2" x14ac:dyDescent="0.2">
      <c r="A101">
        <v>-99.009999999999494</v>
      </c>
      <c r="B101">
        <v>10001.5264751917</v>
      </c>
    </row>
    <row r="102" spans="1:2" x14ac:dyDescent="0.2">
      <c r="A102">
        <v>-98.999999999999403</v>
      </c>
      <c r="B102">
        <v>9999.6903045695599</v>
      </c>
    </row>
    <row r="103" spans="1:2" x14ac:dyDescent="0.2">
      <c r="A103">
        <v>-98.989999999999398</v>
      </c>
      <c r="B103">
        <v>9997.9579400233797</v>
      </c>
    </row>
    <row r="104" spans="1:2" x14ac:dyDescent="0.2">
      <c r="A104">
        <v>-98.979999999999393</v>
      </c>
      <c r="B104">
        <v>9996.23649335562</v>
      </c>
    </row>
    <row r="105" spans="1:2" x14ac:dyDescent="0.2">
      <c r="A105">
        <v>-98.969999999999402</v>
      </c>
      <c r="B105">
        <v>9994.2826702787297</v>
      </c>
    </row>
    <row r="106" spans="1:2" x14ac:dyDescent="0.2">
      <c r="A106">
        <v>-98.959999999999397</v>
      </c>
      <c r="B106">
        <v>9992.4813801160308</v>
      </c>
    </row>
    <row r="107" spans="1:2" x14ac:dyDescent="0.2">
      <c r="A107">
        <v>-98.949999999999406</v>
      </c>
      <c r="B107">
        <v>9990.8164790343108</v>
      </c>
    </row>
    <row r="108" spans="1:2" x14ac:dyDescent="0.2">
      <c r="A108">
        <v>-98.939999999999401</v>
      </c>
      <c r="B108">
        <v>9988.7089260412995</v>
      </c>
    </row>
    <row r="109" spans="1:2" x14ac:dyDescent="0.2">
      <c r="A109">
        <v>-98.929999999999396</v>
      </c>
      <c r="B109">
        <v>9986.5674526030107</v>
      </c>
    </row>
    <row r="110" spans="1:2" x14ac:dyDescent="0.2">
      <c r="A110">
        <v>-98.919999999999405</v>
      </c>
      <c r="B110">
        <v>9984.7182646239908</v>
      </c>
    </row>
    <row r="111" spans="1:2" x14ac:dyDescent="0.2">
      <c r="A111">
        <v>-98.9099999999994</v>
      </c>
      <c r="B111">
        <v>9982.7775442501897</v>
      </c>
    </row>
    <row r="112" spans="1:2" x14ac:dyDescent="0.2">
      <c r="A112">
        <v>-98.899999999999395</v>
      </c>
      <c r="B112">
        <v>9981.0644390189209</v>
      </c>
    </row>
    <row r="113" spans="1:2" x14ac:dyDescent="0.2">
      <c r="A113">
        <v>-98.889999999999404</v>
      </c>
      <c r="B113">
        <v>9979.0104109750591</v>
      </c>
    </row>
    <row r="114" spans="1:2" x14ac:dyDescent="0.2">
      <c r="A114">
        <v>-98.879999999999399</v>
      </c>
      <c r="B114">
        <v>9976.8550937974396</v>
      </c>
    </row>
    <row r="115" spans="1:2" x14ac:dyDescent="0.2">
      <c r="A115">
        <v>-98.869999999999393</v>
      </c>
      <c r="B115">
        <v>9974.8905273550808</v>
      </c>
    </row>
    <row r="116" spans="1:2" x14ac:dyDescent="0.2">
      <c r="A116">
        <v>-98.859999999999403</v>
      </c>
      <c r="B116">
        <v>9973.0670443761992</v>
      </c>
    </row>
    <row r="117" spans="1:2" x14ac:dyDescent="0.2">
      <c r="A117">
        <v>-98.849999999999397</v>
      </c>
      <c r="B117">
        <v>9970.8730893755601</v>
      </c>
    </row>
    <row r="118" spans="1:2" x14ac:dyDescent="0.2">
      <c r="A118">
        <v>-98.839999999999407</v>
      </c>
      <c r="B118">
        <v>9968.9743539786105</v>
      </c>
    </row>
    <row r="119" spans="1:2" x14ac:dyDescent="0.2">
      <c r="A119">
        <v>-98.829999999999401</v>
      </c>
      <c r="B119">
        <v>9966.64234329188</v>
      </c>
    </row>
    <row r="120" spans="1:2" x14ac:dyDescent="0.2">
      <c r="A120">
        <v>-98.819999999999396</v>
      </c>
      <c r="B120">
        <v>9964.6238238580008</v>
      </c>
    </row>
    <row r="121" spans="1:2" x14ac:dyDescent="0.2">
      <c r="A121">
        <v>-98.809999999999306</v>
      </c>
      <c r="B121">
        <v>9962.5183702134509</v>
      </c>
    </row>
    <row r="122" spans="1:2" x14ac:dyDescent="0.2">
      <c r="A122">
        <v>-98.799999999999301</v>
      </c>
      <c r="B122">
        <v>9960.2349508971602</v>
      </c>
    </row>
    <row r="123" spans="1:2" x14ac:dyDescent="0.2">
      <c r="A123">
        <v>-98.789999999999296</v>
      </c>
      <c r="B123">
        <v>9958.1259042476795</v>
      </c>
    </row>
    <row r="124" spans="1:2" x14ac:dyDescent="0.2">
      <c r="A124">
        <v>-98.779999999999305</v>
      </c>
      <c r="B124">
        <v>9956.1664534721895</v>
      </c>
    </row>
    <row r="125" spans="1:2" x14ac:dyDescent="0.2">
      <c r="A125">
        <v>-98.7699999999993</v>
      </c>
      <c r="B125">
        <v>9954.2861135363601</v>
      </c>
    </row>
    <row r="126" spans="1:2" x14ac:dyDescent="0.2">
      <c r="A126">
        <v>-98.759999999999295</v>
      </c>
      <c r="B126">
        <v>9952.4208330598703</v>
      </c>
    </row>
    <row r="127" spans="1:2" x14ac:dyDescent="0.2">
      <c r="A127">
        <v>-98.749999999999304</v>
      </c>
      <c r="B127">
        <v>9950.1870930258301</v>
      </c>
    </row>
    <row r="128" spans="1:2" x14ac:dyDescent="0.2">
      <c r="A128">
        <v>-98.739999999999299</v>
      </c>
      <c r="B128">
        <v>9947.9249854584996</v>
      </c>
    </row>
    <row r="129" spans="1:2" x14ac:dyDescent="0.2">
      <c r="A129">
        <v>-98.729999999999293</v>
      </c>
      <c r="B129">
        <v>9945.6167355532398</v>
      </c>
    </row>
    <row r="130" spans="1:2" x14ac:dyDescent="0.2">
      <c r="A130">
        <v>-98.719999999999303</v>
      </c>
      <c r="B130">
        <v>9943.7719994794807</v>
      </c>
    </row>
    <row r="131" spans="1:2" x14ac:dyDescent="0.2">
      <c r="A131">
        <v>-98.709999999999297</v>
      </c>
      <c r="B131">
        <v>9941.4116836585999</v>
      </c>
    </row>
    <row r="132" spans="1:2" x14ac:dyDescent="0.2">
      <c r="A132">
        <v>-98.699999999999307</v>
      </c>
      <c r="B132">
        <v>9939.5651989528396</v>
      </c>
    </row>
    <row r="133" spans="1:2" x14ac:dyDescent="0.2">
      <c r="A133">
        <v>-98.689999999999301</v>
      </c>
      <c r="B133">
        <v>9937.3701580068791</v>
      </c>
    </row>
    <row r="134" spans="1:2" x14ac:dyDescent="0.2">
      <c r="A134">
        <v>-98.679999999999296</v>
      </c>
      <c r="B134">
        <v>9935.6213322980293</v>
      </c>
    </row>
    <row r="135" spans="1:2" x14ac:dyDescent="0.2">
      <c r="A135">
        <v>-98.669999999999305</v>
      </c>
      <c r="B135">
        <v>9933.5875588666495</v>
      </c>
    </row>
    <row r="136" spans="1:2" x14ac:dyDescent="0.2">
      <c r="A136">
        <v>-98.6599999999993</v>
      </c>
      <c r="B136">
        <v>9931.7301188388792</v>
      </c>
    </row>
    <row r="137" spans="1:2" x14ac:dyDescent="0.2">
      <c r="A137">
        <v>-98.649999999999295</v>
      </c>
      <c r="B137">
        <v>9929.7058072501604</v>
      </c>
    </row>
    <row r="138" spans="1:2" x14ac:dyDescent="0.2">
      <c r="A138">
        <v>-98.639999999999304</v>
      </c>
      <c r="B138">
        <v>9927.8005195394107</v>
      </c>
    </row>
    <row r="139" spans="1:2" x14ac:dyDescent="0.2">
      <c r="A139">
        <v>-98.629999999999299</v>
      </c>
      <c r="B139">
        <v>9925.8401670944095</v>
      </c>
    </row>
    <row r="140" spans="1:2" x14ac:dyDescent="0.2">
      <c r="A140">
        <v>-98.619999999999294</v>
      </c>
      <c r="B140">
        <v>9924.1461877650108</v>
      </c>
    </row>
    <row r="141" spans="1:2" x14ac:dyDescent="0.2">
      <c r="A141">
        <v>-98.609999999999204</v>
      </c>
      <c r="B141">
        <v>9922.3819947564298</v>
      </c>
    </row>
    <row r="142" spans="1:2" x14ac:dyDescent="0.2">
      <c r="A142">
        <v>-98.599999999999199</v>
      </c>
      <c r="B142">
        <v>9920.2687541073301</v>
      </c>
    </row>
    <row r="143" spans="1:2" x14ac:dyDescent="0.2">
      <c r="A143">
        <v>-98.589999999999193</v>
      </c>
      <c r="B143">
        <v>9918.1809216615002</v>
      </c>
    </row>
    <row r="144" spans="1:2" x14ac:dyDescent="0.2">
      <c r="A144">
        <v>-98.579999999999202</v>
      </c>
      <c r="B144">
        <v>9915.8869602743998</v>
      </c>
    </row>
    <row r="145" spans="1:2" x14ac:dyDescent="0.2">
      <c r="A145">
        <v>-98.569999999999197</v>
      </c>
      <c r="B145">
        <v>9913.9000676985397</v>
      </c>
    </row>
    <row r="146" spans="1:2" x14ac:dyDescent="0.2">
      <c r="A146">
        <v>-98.559999999999206</v>
      </c>
      <c r="B146">
        <v>9911.7684344474401</v>
      </c>
    </row>
    <row r="147" spans="1:2" x14ac:dyDescent="0.2">
      <c r="A147">
        <v>-98.549999999999201</v>
      </c>
      <c r="B147">
        <v>9909.6339329885996</v>
      </c>
    </row>
    <row r="148" spans="1:2" x14ac:dyDescent="0.2">
      <c r="A148">
        <v>-98.539999999999196</v>
      </c>
      <c r="B148">
        <v>9907.8463594202203</v>
      </c>
    </row>
    <row r="149" spans="1:2" x14ac:dyDescent="0.2">
      <c r="A149">
        <v>-98.529999999999205</v>
      </c>
      <c r="B149">
        <v>9905.7982762745996</v>
      </c>
    </row>
    <row r="150" spans="1:2" x14ac:dyDescent="0.2">
      <c r="A150">
        <v>-98.5199999999992</v>
      </c>
      <c r="B150">
        <v>9903.9037030934305</v>
      </c>
    </row>
    <row r="151" spans="1:2" x14ac:dyDescent="0.2">
      <c r="A151">
        <v>-98.509999999999195</v>
      </c>
      <c r="B151">
        <v>9902.0351287765698</v>
      </c>
    </row>
    <row r="152" spans="1:2" x14ac:dyDescent="0.2">
      <c r="A152">
        <v>-98.499999999999204</v>
      </c>
      <c r="B152">
        <v>9900.2213958200791</v>
      </c>
    </row>
    <row r="153" spans="1:2" x14ac:dyDescent="0.2">
      <c r="A153">
        <v>-98.489999999999199</v>
      </c>
      <c r="B153">
        <v>9898.1161701061501</v>
      </c>
    </row>
    <row r="154" spans="1:2" x14ac:dyDescent="0.2">
      <c r="A154">
        <v>-98.479999999999194</v>
      </c>
      <c r="B154">
        <v>9896.1084367044296</v>
      </c>
    </row>
    <row r="155" spans="1:2" x14ac:dyDescent="0.2">
      <c r="A155">
        <v>-98.469999999999203</v>
      </c>
      <c r="B155">
        <v>9894.2199342279</v>
      </c>
    </row>
    <row r="156" spans="1:2" x14ac:dyDescent="0.2">
      <c r="A156">
        <v>-98.459999999999198</v>
      </c>
      <c r="B156">
        <v>9892.6503253156006</v>
      </c>
    </row>
    <row r="157" spans="1:2" x14ac:dyDescent="0.2">
      <c r="A157">
        <v>-98.449999999999207</v>
      </c>
      <c r="B157">
        <v>9890.6501326350499</v>
      </c>
    </row>
    <row r="158" spans="1:2" x14ac:dyDescent="0.2">
      <c r="A158">
        <v>-98.439999999999202</v>
      </c>
      <c r="B158">
        <v>9888.75834096789</v>
      </c>
    </row>
    <row r="159" spans="1:2" x14ac:dyDescent="0.2">
      <c r="A159">
        <v>-98.429999999999197</v>
      </c>
      <c r="B159">
        <v>9886.9169678575709</v>
      </c>
    </row>
    <row r="160" spans="1:2" x14ac:dyDescent="0.2">
      <c r="A160">
        <v>-98.419999999999106</v>
      </c>
      <c r="B160">
        <v>9884.9298434969096</v>
      </c>
    </row>
    <row r="161" spans="1:2" x14ac:dyDescent="0.2">
      <c r="A161">
        <v>-98.409999999999101</v>
      </c>
      <c r="B161">
        <v>9883.0567665009494</v>
      </c>
    </row>
    <row r="162" spans="1:2" x14ac:dyDescent="0.2">
      <c r="A162">
        <v>-98.399999999999096</v>
      </c>
      <c r="B162">
        <v>9881.0442478499899</v>
      </c>
    </row>
    <row r="163" spans="1:2" x14ac:dyDescent="0.2">
      <c r="A163">
        <v>-98.389999999999105</v>
      </c>
      <c r="B163">
        <v>9879.1028014441399</v>
      </c>
    </row>
    <row r="164" spans="1:2" x14ac:dyDescent="0.2">
      <c r="A164">
        <v>-98.3799999999991</v>
      </c>
      <c r="B164">
        <v>9877.1821815964395</v>
      </c>
    </row>
    <row r="165" spans="1:2" x14ac:dyDescent="0.2">
      <c r="A165">
        <v>-98.369999999999095</v>
      </c>
      <c r="B165">
        <v>9875.6094482748795</v>
      </c>
    </row>
    <row r="166" spans="1:2" x14ac:dyDescent="0.2">
      <c r="A166">
        <v>-98.359999999999104</v>
      </c>
      <c r="B166">
        <v>9873.3510374509897</v>
      </c>
    </row>
    <row r="167" spans="1:2" x14ac:dyDescent="0.2">
      <c r="A167">
        <v>-98.349999999999099</v>
      </c>
      <c r="B167">
        <v>9871.3705442833598</v>
      </c>
    </row>
    <row r="168" spans="1:2" x14ac:dyDescent="0.2">
      <c r="A168">
        <v>-98.339999999999094</v>
      </c>
      <c r="B168">
        <v>9869.4836853516608</v>
      </c>
    </row>
    <row r="169" spans="1:2" x14ac:dyDescent="0.2">
      <c r="A169">
        <v>-98.329999999999103</v>
      </c>
      <c r="B169">
        <v>9867.6649516539092</v>
      </c>
    </row>
    <row r="170" spans="1:2" x14ac:dyDescent="0.2">
      <c r="A170">
        <v>-98.319999999999098</v>
      </c>
      <c r="B170">
        <v>9866.0169085881207</v>
      </c>
    </row>
    <row r="171" spans="1:2" x14ac:dyDescent="0.2">
      <c r="A171">
        <v>-98.309999999999107</v>
      </c>
      <c r="B171">
        <v>9864.3561771266504</v>
      </c>
    </row>
    <row r="172" spans="1:2" x14ac:dyDescent="0.2">
      <c r="A172">
        <v>-98.299999999999102</v>
      </c>
      <c r="B172">
        <v>9862.3006298581495</v>
      </c>
    </row>
    <row r="173" spans="1:2" x14ac:dyDescent="0.2">
      <c r="A173">
        <v>-98.289999999999097</v>
      </c>
      <c r="B173">
        <v>9860.2706434667707</v>
      </c>
    </row>
    <row r="174" spans="1:2" x14ac:dyDescent="0.2">
      <c r="A174">
        <v>-98.279999999999106</v>
      </c>
      <c r="B174">
        <v>9858.4333804121306</v>
      </c>
    </row>
    <row r="175" spans="1:2" x14ac:dyDescent="0.2">
      <c r="A175">
        <v>-98.269999999999101</v>
      </c>
      <c r="B175">
        <v>9856.6416536165198</v>
      </c>
    </row>
    <row r="176" spans="1:2" x14ac:dyDescent="0.2">
      <c r="A176">
        <v>-98.259999999999096</v>
      </c>
      <c r="B176">
        <v>9854.4151693178501</v>
      </c>
    </row>
    <row r="177" spans="1:2" x14ac:dyDescent="0.2">
      <c r="A177">
        <v>-98.249999999999105</v>
      </c>
      <c r="B177">
        <v>9852.3621949116205</v>
      </c>
    </row>
    <row r="178" spans="1:2" x14ac:dyDescent="0.2">
      <c r="A178">
        <v>-98.2399999999991</v>
      </c>
      <c r="B178">
        <v>9850.2017087503009</v>
      </c>
    </row>
    <row r="179" spans="1:2" x14ac:dyDescent="0.2">
      <c r="A179">
        <v>-98.229999999999094</v>
      </c>
      <c r="B179">
        <v>9847.7651896656007</v>
      </c>
    </row>
    <row r="180" spans="1:2" x14ac:dyDescent="0.2">
      <c r="A180">
        <v>-98.219999999999004</v>
      </c>
      <c r="B180">
        <v>9845.7930150139891</v>
      </c>
    </row>
    <row r="181" spans="1:2" x14ac:dyDescent="0.2">
      <c r="A181">
        <v>-98.209999999998999</v>
      </c>
      <c r="B181">
        <v>9843.8098792607907</v>
      </c>
    </row>
    <row r="182" spans="1:2" x14ac:dyDescent="0.2">
      <c r="A182">
        <v>-98.199999999998994</v>
      </c>
      <c r="B182">
        <v>9841.3911070087306</v>
      </c>
    </row>
    <row r="183" spans="1:2" x14ac:dyDescent="0.2">
      <c r="A183">
        <v>-98.189999999999003</v>
      </c>
      <c r="B183">
        <v>9839.4454448131291</v>
      </c>
    </row>
    <row r="184" spans="1:2" x14ac:dyDescent="0.2">
      <c r="A184">
        <v>-98.179999999998998</v>
      </c>
      <c r="B184">
        <v>9837.6161051439794</v>
      </c>
    </row>
    <row r="185" spans="1:2" x14ac:dyDescent="0.2">
      <c r="A185">
        <v>-98.169999999999007</v>
      </c>
      <c r="B185">
        <v>9836.0254890708293</v>
      </c>
    </row>
    <row r="186" spans="1:2" x14ac:dyDescent="0.2">
      <c r="A186">
        <v>-98.159999999999002</v>
      </c>
      <c r="B186">
        <v>9833.7530342435693</v>
      </c>
    </row>
    <row r="187" spans="1:2" x14ac:dyDescent="0.2">
      <c r="A187">
        <v>-98.149999999998997</v>
      </c>
      <c r="B187">
        <v>9831.8674640690497</v>
      </c>
    </row>
    <row r="188" spans="1:2" x14ac:dyDescent="0.2">
      <c r="A188">
        <v>-98.139999999999006</v>
      </c>
      <c r="B188">
        <v>9830.0019864984806</v>
      </c>
    </row>
    <row r="189" spans="1:2" x14ac:dyDescent="0.2">
      <c r="A189">
        <v>-98.129999999999001</v>
      </c>
      <c r="B189">
        <v>9828.13217789804</v>
      </c>
    </row>
    <row r="190" spans="1:2" x14ac:dyDescent="0.2">
      <c r="A190">
        <v>-98.119999999998996</v>
      </c>
      <c r="B190">
        <v>9826.1767094179104</v>
      </c>
    </row>
    <row r="191" spans="1:2" x14ac:dyDescent="0.2">
      <c r="A191">
        <v>-98.109999999999005</v>
      </c>
      <c r="B191">
        <v>9823.7890557556293</v>
      </c>
    </row>
    <row r="192" spans="1:2" x14ac:dyDescent="0.2">
      <c r="A192">
        <v>-98.099999999999</v>
      </c>
      <c r="B192">
        <v>9821.66163126426</v>
      </c>
    </row>
    <row r="193" spans="1:2" x14ac:dyDescent="0.2">
      <c r="A193">
        <v>-98.089999999998994</v>
      </c>
      <c r="B193">
        <v>9819.5403980642805</v>
      </c>
    </row>
    <row r="194" spans="1:2" x14ac:dyDescent="0.2">
      <c r="A194">
        <v>-98.079999999999004</v>
      </c>
      <c r="B194">
        <v>9817.6286934993896</v>
      </c>
    </row>
    <row r="195" spans="1:2" x14ac:dyDescent="0.2">
      <c r="A195">
        <v>-98.069999999998998</v>
      </c>
      <c r="B195">
        <v>9815.7829218994993</v>
      </c>
    </row>
    <row r="196" spans="1:2" x14ac:dyDescent="0.2">
      <c r="A196">
        <v>-98.059999999998993</v>
      </c>
      <c r="B196">
        <v>9813.9565830168303</v>
      </c>
    </row>
    <row r="197" spans="1:2" x14ac:dyDescent="0.2">
      <c r="A197">
        <v>-98.049999999999002</v>
      </c>
      <c r="B197">
        <v>9811.9740919396609</v>
      </c>
    </row>
    <row r="198" spans="1:2" x14ac:dyDescent="0.2">
      <c r="A198">
        <v>-98.039999999998997</v>
      </c>
      <c r="B198">
        <v>9809.7800391707897</v>
      </c>
    </row>
    <row r="199" spans="1:2" x14ac:dyDescent="0.2">
      <c r="A199">
        <v>-98.029999999998907</v>
      </c>
      <c r="B199">
        <v>9807.9894741592507</v>
      </c>
    </row>
    <row r="200" spans="1:2" x14ac:dyDescent="0.2">
      <c r="A200">
        <v>-98.019999999998902</v>
      </c>
      <c r="B200">
        <v>9806.4094247132907</v>
      </c>
    </row>
    <row r="201" spans="1:2" x14ac:dyDescent="0.2">
      <c r="A201">
        <v>-98.009999999998897</v>
      </c>
      <c r="B201">
        <v>9804.12382771802</v>
      </c>
    </row>
    <row r="202" spans="1:2" x14ac:dyDescent="0.2">
      <c r="A202">
        <v>-97.999999999998906</v>
      </c>
      <c r="B202">
        <v>9801.8690952587804</v>
      </c>
    </row>
    <row r="203" spans="1:2" x14ac:dyDescent="0.2">
      <c r="A203">
        <v>-97.989999999998901</v>
      </c>
      <c r="B203">
        <v>9800.1750044624805</v>
      </c>
    </row>
    <row r="204" spans="1:2" x14ac:dyDescent="0.2">
      <c r="A204">
        <v>-97.979999999998896</v>
      </c>
      <c r="B204">
        <v>9798.3652557644291</v>
      </c>
    </row>
    <row r="205" spans="1:2" x14ac:dyDescent="0.2">
      <c r="A205">
        <v>-97.969999999998905</v>
      </c>
      <c r="B205">
        <v>9796.3581279416103</v>
      </c>
    </row>
    <row r="206" spans="1:2" x14ac:dyDescent="0.2">
      <c r="A206">
        <v>-97.9599999999989</v>
      </c>
      <c r="B206">
        <v>9793.9813301268205</v>
      </c>
    </row>
    <row r="207" spans="1:2" x14ac:dyDescent="0.2">
      <c r="A207">
        <v>-97.949999999998894</v>
      </c>
      <c r="B207">
        <v>9792.1935434861407</v>
      </c>
    </row>
    <row r="208" spans="1:2" x14ac:dyDescent="0.2">
      <c r="A208">
        <v>-97.939999999998903</v>
      </c>
      <c r="B208">
        <v>9790.2913926271594</v>
      </c>
    </row>
    <row r="209" spans="1:2" x14ac:dyDescent="0.2">
      <c r="A209">
        <v>-97.929999999998898</v>
      </c>
      <c r="B209">
        <v>9787.9674868049697</v>
      </c>
    </row>
    <row r="210" spans="1:2" x14ac:dyDescent="0.2">
      <c r="A210">
        <v>-97.919999999998893</v>
      </c>
      <c r="B210">
        <v>9785.6590308311206</v>
      </c>
    </row>
    <row r="211" spans="1:2" x14ac:dyDescent="0.2">
      <c r="A211">
        <v>-97.909999999998902</v>
      </c>
      <c r="B211">
        <v>9783.3288101827802</v>
      </c>
    </row>
    <row r="212" spans="1:2" x14ac:dyDescent="0.2">
      <c r="A212">
        <v>-97.899999999998897</v>
      </c>
      <c r="B212">
        <v>9781.4712020498591</v>
      </c>
    </row>
    <row r="213" spans="1:2" x14ac:dyDescent="0.2">
      <c r="A213">
        <v>-97.889999999998906</v>
      </c>
      <c r="B213">
        <v>9779.5332248086306</v>
      </c>
    </row>
    <row r="214" spans="1:2" x14ac:dyDescent="0.2">
      <c r="A214">
        <v>-97.879999999998901</v>
      </c>
      <c r="B214">
        <v>9777.4405828722793</v>
      </c>
    </row>
    <row r="215" spans="1:2" x14ac:dyDescent="0.2">
      <c r="A215">
        <v>-97.869999999998896</v>
      </c>
      <c r="B215">
        <v>9775.6356045767807</v>
      </c>
    </row>
    <row r="216" spans="1:2" x14ac:dyDescent="0.2">
      <c r="A216">
        <v>-97.859999999998905</v>
      </c>
      <c r="B216">
        <v>9773.3577409898699</v>
      </c>
    </row>
    <row r="217" spans="1:2" x14ac:dyDescent="0.2">
      <c r="A217">
        <v>-97.8499999999989</v>
      </c>
      <c r="B217">
        <v>9771.0625294172496</v>
      </c>
    </row>
    <row r="218" spans="1:2" x14ac:dyDescent="0.2">
      <c r="A218">
        <v>-97.839999999998895</v>
      </c>
      <c r="B218">
        <v>9769.2855278757197</v>
      </c>
    </row>
    <row r="219" spans="1:2" x14ac:dyDescent="0.2">
      <c r="A219">
        <v>-97.829999999998805</v>
      </c>
      <c r="B219">
        <v>9767.4030660820008</v>
      </c>
    </row>
    <row r="220" spans="1:2" x14ac:dyDescent="0.2">
      <c r="A220">
        <v>-97.819999999998799</v>
      </c>
      <c r="B220">
        <v>9765.3180006023504</v>
      </c>
    </row>
    <row r="221" spans="1:2" x14ac:dyDescent="0.2">
      <c r="A221">
        <v>-97.809999999998794</v>
      </c>
      <c r="B221">
        <v>9762.9879687314096</v>
      </c>
    </row>
    <row r="222" spans="1:2" x14ac:dyDescent="0.2">
      <c r="A222">
        <v>-97.799999999998803</v>
      </c>
      <c r="B222">
        <v>9760.9153500078191</v>
      </c>
    </row>
    <row r="223" spans="1:2" x14ac:dyDescent="0.2">
      <c r="A223">
        <v>-97.789999999998798</v>
      </c>
      <c r="B223">
        <v>9759.1777885766896</v>
      </c>
    </row>
    <row r="224" spans="1:2" x14ac:dyDescent="0.2">
      <c r="A224">
        <v>-97.779999999998793</v>
      </c>
      <c r="B224">
        <v>9757.1571265474904</v>
      </c>
    </row>
    <row r="225" spans="1:2" x14ac:dyDescent="0.2">
      <c r="A225">
        <v>-97.769999999998802</v>
      </c>
      <c r="B225">
        <v>9754.8515842151701</v>
      </c>
    </row>
    <row r="226" spans="1:2" x14ac:dyDescent="0.2">
      <c r="A226">
        <v>-97.759999999998797</v>
      </c>
      <c r="B226">
        <v>9752.9861955701308</v>
      </c>
    </row>
    <row r="227" spans="1:2" x14ac:dyDescent="0.2">
      <c r="A227">
        <v>-97.749999999998806</v>
      </c>
      <c r="B227">
        <v>9751.1747573174307</v>
      </c>
    </row>
    <row r="228" spans="1:2" x14ac:dyDescent="0.2">
      <c r="A228">
        <v>-97.739999999998801</v>
      </c>
      <c r="B228">
        <v>9749.2354441685893</v>
      </c>
    </row>
    <row r="229" spans="1:2" x14ac:dyDescent="0.2">
      <c r="A229">
        <v>-97.729999999998796</v>
      </c>
      <c r="B229">
        <v>9747.3851308703306</v>
      </c>
    </row>
    <row r="230" spans="1:2" x14ac:dyDescent="0.2">
      <c r="A230">
        <v>-97.719999999998805</v>
      </c>
      <c r="B230">
        <v>9745.6608651835995</v>
      </c>
    </row>
    <row r="231" spans="1:2" x14ac:dyDescent="0.2">
      <c r="A231">
        <v>-97.7099999999988</v>
      </c>
      <c r="B231">
        <v>9744.03511816235</v>
      </c>
    </row>
    <row r="232" spans="1:2" x14ac:dyDescent="0.2">
      <c r="A232">
        <v>-97.699999999998795</v>
      </c>
      <c r="B232">
        <v>9742.3699299766595</v>
      </c>
    </row>
    <row r="233" spans="1:2" x14ac:dyDescent="0.2">
      <c r="A233">
        <v>-97.689999999998804</v>
      </c>
      <c r="B233">
        <v>9740.6162805482199</v>
      </c>
    </row>
    <row r="234" spans="1:2" x14ac:dyDescent="0.2">
      <c r="A234">
        <v>-97.679999999998799</v>
      </c>
      <c r="B234">
        <v>9738.7539093193991</v>
      </c>
    </row>
    <row r="235" spans="1:2" x14ac:dyDescent="0.2">
      <c r="A235">
        <v>-97.669999999998794</v>
      </c>
      <c r="B235">
        <v>9737.1428588923409</v>
      </c>
    </row>
    <row r="236" spans="1:2" x14ac:dyDescent="0.2">
      <c r="A236">
        <v>-97.659999999998803</v>
      </c>
      <c r="B236">
        <v>9735.0935607613792</v>
      </c>
    </row>
    <row r="237" spans="1:2" x14ac:dyDescent="0.2">
      <c r="A237">
        <v>-97.649999999998798</v>
      </c>
      <c r="B237">
        <v>9733.0994475827993</v>
      </c>
    </row>
    <row r="238" spans="1:2" x14ac:dyDescent="0.2">
      <c r="A238">
        <v>-97.639999999998693</v>
      </c>
      <c r="B238">
        <v>9731.3759835882192</v>
      </c>
    </row>
    <row r="239" spans="1:2" x14ac:dyDescent="0.2">
      <c r="A239">
        <v>-97.629999999998702</v>
      </c>
      <c r="B239">
        <v>9729.1351944603593</v>
      </c>
    </row>
    <row r="240" spans="1:2" x14ac:dyDescent="0.2">
      <c r="A240">
        <v>-97.619999999998697</v>
      </c>
      <c r="B240">
        <v>9727.1354988990497</v>
      </c>
    </row>
    <row r="241" spans="1:2" x14ac:dyDescent="0.2">
      <c r="A241">
        <v>-97.609999999998706</v>
      </c>
      <c r="B241">
        <v>9724.9131434494593</v>
      </c>
    </row>
    <row r="242" spans="1:2" x14ac:dyDescent="0.2">
      <c r="A242">
        <v>-97.599999999998701</v>
      </c>
      <c r="B242">
        <v>9723.1874926853598</v>
      </c>
    </row>
    <row r="243" spans="1:2" x14ac:dyDescent="0.2">
      <c r="A243">
        <v>-97.589999999998696</v>
      </c>
      <c r="B243">
        <v>9721.4528503887395</v>
      </c>
    </row>
    <row r="244" spans="1:2" x14ac:dyDescent="0.2">
      <c r="A244">
        <v>-97.579999999998705</v>
      </c>
      <c r="B244">
        <v>9719.46805234569</v>
      </c>
    </row>
    <row r="245" spans="1:2" x14ac:dyDescent="0.2">
      <c r="A245">
        <v>-97.5699999999987</v>
      </c>
      <c r="B245">
        <v>9717.3024672365009</v>
      </c>
    </row>
    <row r="246" spans="1:2" x14ac:dyDescent="0.2">
      <c r="A246">
        <v>-97.559999999998695</v>
      </c>
      <c r="B246">
        <v>9715.4155436191504</v>
      </c>
    </row>
    <row r="247" spans="1:2" x14ac:dyDescent="0.2">
      <c r="A247">
        <v>-97.549999999998704</v>
      </c>
      <c r="B247">
        <v>9713.4908174484699</v>
      </c>
    </row>
    <row r="248" spans="1:2" x14ac:dyDescent="0.2">
      <c r="A248">
        <v>-97.539999999998699</v>
      </c>
      <c r="B248">
        <v>9711.5142088311804</v>
      </c>
    </row>
    <row r="249" spans="1:2" x14ac:dyDescent="0.2">
      <c r="A249">
        <v>-97.529999999998694</v>
      </c>
      <c r="B249">
        <v>9709.5373962507601</v>
      </c>
    </row>
    <row r="250" spans="1:2" x14ac:dyDescent="0.2">
      <c r="A250">
        <v>-97.519999999998703</v>
      </c>
      <c r="B250">
        <v>9707.21614959004</v>
      </c>
    </row>
    <row r="251" spans="1:2" x14ac:dyDescent="0.2">
      <c r="A251">
        <v>-97.509999999998698</v>
      </c>
      <c r="B251">
        <v>9705.2227434509005</v>
      </c>
    </row>
    <row r="252" spans="1:2" x14ac:dyDescent="0.2">
      <c r="A252">
        <v>-97.499999999998707</v>
      </c>
      <c r="B252">
        <v>9703.2175233941798</v>
      </c>
    </row>
    <row r="253" spans="1:2" x14ac:dyDescent="0.2">
      <c r="A253">
        <v>-97.489999999998702</v>
      </c>
      <c r="B253">
        <v>9701.0859075732005</v>
      </c>
    </row>
    <row r="254" spans="1:2" x14ac:dyDescent="0.2">
      <c r="A254">
        <v>-97.479999999998697</v>
      </c>
      <c r="B254">
        <v>9698.9183315810005</v>
      </c>
    </row>
    <row r="255" spans="1:2" x14ac:dyDescent="0.2">
      <c r="A255">
        <v>-97.469999999998706</v>
      </c>
      <c r="B255">
        <v>9696.7496025389701</v>
      </c>
    </row>
    <row r="256" spans="1:2" x14ac:dyDescent="0.2">
      <c r="A256">
        <v>-97.459999999998701</v>
      </c>
      <c r="B256">
        <v>9694.5966188031907</v>
      </c>
    </row>
    <row r="257" spans="1:2" x14ac:dyDescent="0.2">
      <c r="A257">
        <v>-97.449999999998695</v>
      </c>
      <c r="B257">
        <v>9692.6608761714106</v>
      </c>
    </row>
    <row r="258" spans="1:2" x14ac:dyDescent="0.2">
      <c r="A258">
        <v>-97.439999999998605</v>
      </c>
      <c r="B258">
        <v>9691.0253996718493</v>
      </c>
    </row>
    <row r="259" spans="1:2" x14ac:dyDescent="0.2">
      <c r="A259">
        <v>-97.4299999999986</v>
      </c>
      <c r="B259">
        <v>9688.8275411968407</v>
      </c>
    </row>
    <row r="260" spans="1:2" x14ac:dyDescent="0.2">
      <c r="A260">
        <v>-97.419999999998595</v>
      </c>
      <c r="B260">
        <v>9687.1871566655991</v>
      </c>
    </row>
    <row r="261" spans="1:2" x14ac:dyDescent="0.2">
      <c r="A261">
        <v>-97.409999999998604</v>
      </c>
      <c r="B261">
        <v>9684.9959189274596</v>
      </c>
    </row>
    <row r="262" spans="1:2" x14ac:dyDescent="0.2">
      <c r="A262">
        <v>-97.399999999998599</v>
      </c>
      <c r="B262">
        <v>9683.2379260010403</v>
      </c>
    </row>
    <row r="263" spans="1:2" x14ac:dyDescent="0.2">
      <c r="A263">
        <v>-97.389999999998594</v>
      </c>
      <c r="B263">
        <v>9681.2037034812492</v>
      </c>
    </row>
    <row r="264" spans="1:2" x14ac:dyDescent="0.2">
      <c r="A264">
        <v>-97.379999999998603</v>
      </c>
      <c r="B264">
        <v>9678.9862843022092</v>
      </c>
    </row>
    <row r="265" spans="1:2" x14ac:dyDescent="0.2">
      <c r="A265">
        <v>-97.369999999998598</v>
      </c>
      <c r="B265">
        <v>9676.9569348581408</v>
      </c>
    </row>
    <row r="266" spans="1:2" x14ac:dyDescent="0.2">
      <c r="A266">
        <v>-97.359999999998607</v>
      </c>
      <c r="B266">
        <v>9675.0122698730302</v>
      </c>
    </row>
    <row r="267" spans="1:2" x14ac:dyDescent="0.2">
      <c r="A267">
        <v>-97.349999999998602</v>
      </c>
      <c r="B267">
        <v>9673.1990496167</v>
      </c>
    </row>
    <row r="268" spans="1:2" x14ac:dyDescent="0.2">
      <c r="A268">
        <v>-97.339999999998597</v>
      </c>
      <c r="B268">
        <v>9670.9677799708497</v>
      </c>
    </row>
    <row r="269" spans="1:2" x14ac:dyDescent="0.2">
      <c r="A269">
        <v>-97.329999999998606</v>
      </c>
      <c r="B269">
        <v>9669.0887448519898</v>
      </c>
    </row>
    <row r="270" spans="1:2" x14ac:dyDescent="0.2">
      <c r="A270">
        <v>-97.319999999998601</v>
      </c>
      <c r="B270">
        <v>9666.8494127938193</v>
      </c>
    </row>
    <row r="271" spans="1:2" x14ac:dyDescent="0.2">
      <c r="A271">
        <v>-97.309999999998595</v>
      </c>
      <c r="B271">
        <v>9664.85227529043</v>
      </c>
    </row>
    <row r="272" spans="1:2" x14ac:dyDescent="0.2">
      <c r="A272">
        <v>-97.299999999998604</v>
      </c>
      <c r="B272">
        <v>9662.7399326429004</v>
      </c>
    </row>
    <row r="273" spans="1:2" x14ac:dyDescent="0.2">
      <c r="A273">
        <v>-97.289999999998599</v>
      </c>
      <c r="B273">
        <v>9660.6442434897308</v>
      </c>
    </row>
    <row r="274" spans="1:2" x14ac:dyDescent="0.2">
      <c r="A274">
        <v>-97.279999999998594</v>
      </c>
      <c r="B274">
        <v>9658.6689236908405</v>
      </c>
    </row>
    <row r="275" spans="1:2" x14ac:dyDescent="0.2">
      <c r="A275">
        <v>-97.269999999998603</v>
      </c>
      <c r="B275">
        <v>9656.6027221994591</v>
      </c>
    </row>
    <row r="276" spans="1:2" x14ac:dyDescent="0.2">
      <c r="A276">
        <v>-97.259999999998598</v>
      </c>
      <c r="B276">
        <v>9654.61545767998</v>
      </c>
    </row>
    <row r="277" spans="1:2" x14ac:dyDescent="0.2">
      <c r="A277">
        <v>-97.249999999998593</v>
      </c>
      <c r="B277">
        <v>9652.7849375111291</v>
      </c>
    </row>
    <row r="278" spans="1:2" x14ac:dyDescent="0.2">
      <c r="A278">
        <v>-97.239999999998503</v>
      </c>
      <c r="B278">
        <v>9650.6430574415099</v>
      </c>
    </row>
    <row r="279" spans="1:2" x14ac:dyDescent="0.2">
      <c r="A279">
        <v>-97.229999999998498</v>
      </c>
      <c r="B279">
        <v>9648.5616924589503</v>
      </c>
    </row>
    <row r="280" spans="1:2" x14ac:dyDescent="0.2">
      <c r="A280">
        <v>-97.219999999998507</v>
      </c>
      <c r="B280">
        <v>9646.5868017183493</v>
      </c>
    </row>
    <row r="281" spans="1:2" x14ac:dyDescent="0.2">
      <c r="A281">
        <v>-97.209999999998502</v>
      </c>
      <c r="B281">
        <v>9644.1671366094397</v>
      </c>
    </row>
    <row r="282" spans="1:2" x14ac:dyDescent="0.2">
      <c r="A282">
        <v>-97.199999999998496</v>
      </c>
      <c r="B282">
        <v>9642.2701003075399</v>
      </c>
    </row>
    <row r="283" spans="1:2" x14ac:dyDescent="0.2">
      <c r="A283">
        <v>-97.189999999998506</v>
      </c>
      <c r="B283">
        <v>9640.2341718667503</v>
      </c>
    </row>
    <row r="284" spans="1:2" x14ac:dyDescent="0.2">
      <c r="A284">
        <v>-97.1799999999985</v>
      </c>
      <c r="B284">
        <v>9638.1176932550497</v>
      </c>
    </row>
    <row r="285" spans="1:2" x14ac:dyDescent="0.2">
      <c r="A285">
        <v>-97.169999999998495</v>
      </c>
      <c r="B285">
        <v>9636.1088095264404</v>
      </c>
    </row>
    <row r="286" spans="1:2" x14ac:dyDescent="0.2">
      <c r="A286">
        <v>-97.159999999998504</v>
      </c>
      <c r="B286">
        <v>9633.9207824259302</v>
      </c>
    </row>
    <row r="287" spans="1:2" x14ac:dyDescent="0.2">
      <c r="A287">
        <v>-97.149999999998499</v>
      </c>
      <c r="B287">
        <v>9631.9161559560198</v>
      </c>
    </row>
    <row r="288" spans="1:2" x14ac:dyDescent="0.2">
      <c r="A288">
        <v>-97.139999999998494</v>
      </c>
      <c r="B288">
        <v>9629.6060851553393</v>
      </c>
    </row>
    <row r="289" spans="1:2" x14ac:dyDescent="0.2">
      <c r="A289">
        <v>-97.129999999998503</v>
      </c>
      <c r="B289">
        <v>9627.7301281903492</v>
      </c>
    </row>
    <row r="290" spans="1:2" x14ac:dyDescent="0.2">
      <c r="A290">
        <v>-97.119999999998498</v>
      </c>
      <c r="B290">
        <v>9625.8825924764205</v>
      </c>
    </row>
    <row r="291" spans="1:2" x14ac:dyDescent="0.2">
      <c r="A291">
        <v>-97.109999999998493</v>
      </c>
      <c r="B291">
        <v>9624.19226980235</v>
      </c>
    </row>
    <row r="292" spans="1:2" x14ac:dyDescent="0.2">
      <c r="A292">
        <v>-97.099999999998502</v>
      </c>
      <c r="B292">
        <v>9622.5589960034304</v>
      </c>
    </row>
    <row r="293" spans="1:2" x14ac:dyDescent="0.2">
      <c r="A293">
        <v>-97.089999999998497</v>
      </c>
      <c r="B293">
        <v>9620.6855182881209</v>
      </c>
    </row>
    <row r="294" spans="1:2" x14ac:dyDescent="0.2">
      <c r="A294">
        <v>-97.079999999998506</v>
      </c>
      <c r="B294">
        <v>9618.7684411852497</v>
      </c>
    </row>
    <row r="295" spans="1:2" x14ac:dyDescent="0.2">
      <c r="A295">
        <v>-97.069999999998501</v>
      </c>
      <c r="B295">
        <v>9616.7560852418101</v>
      </c>
    </row>
    <row r="296" spans="1:2" x14ac:dyDescent="0.2">
      <c r="A296">
        <v>-97.059999999998496</v>
      </c>
      <c r="B296">
        <v>9614.7557134943199</v>
      </c>
    </row>
    <row r="297" spans="1:2" x14ac:dyDescent="0.2">
      <c r="A297">
        <v>-97.049999999998406</v>
      </c>
      <c r="B297">
        <v>9612.6423295867498</v>
      </c>
    </row>
    <row r="298" spans="1:2" x14ac:dyDescent="0.2">
      <c r="A298">
        <v>-97.0399999999984</v>
      </c>
      <c r="B298">
        <v>9610.3340402582398</v>
      </c>
    </row>
    <row r="299" spans="1:2" x14ac:dyDescent="0.2">
      <c r="A299">
        <v>-97.029999999998395</v>
      </c>
      <c r="B299">
        <v>9608.3619413293909</v>
      </c>
    </row>
    <row r="300" spans="1:2" x14ac:dyDescent="0.2">
      <c r="A300">
        <v>-97.019999999998404</v>
      </c>
      <c r="B300">
        <v>9606.1052313966993</v>
      </c>
    </row>
    <row r="301" spans="1:2" x14ac:dyDescent="0.2">
      <c r="A301">
        <v>-97.009999999998399</v>
      </c>
      <c r="B301">
        <v>9604.2253210729596</v>
      </c>
    </row>
    <row r="302" spans="1:2" x14ac:dyDescent="0.2">
      <c r="A302">
        <v>-96.999999999998394</v>
      </c>
      <c r="B302">
        <v>9602.5006888112803</v>
      </c>
    </row>
    <row r="303" spans="1:2" x14ac:dyDescent="0.2">
      <c r="A303">
        <v>-96.989999999998403</v>
      </c>
      <c r="B303">
        <v>9600.8540717471296</v>
      </c>
    </row>
    <row r="304" spans="1:2" x14ac:dyDescent="0.2">
      <c r="A304">
        <v>-96.979999999998398</v>
      </c>
      <c r="B304">
        <v>9599.0980811097106</v>
      </c>
    </row>
    <row r="305" spans="1:2" x14ac:dyDescent="0.2">
      <c r="A305">
        <v>-96.969999999998393</v>
      </c>
      <c r="B305">
        <v>9597.1655933777001</v>
      </c>
    </row>
    <row r="306" spans="1:2" x14ac:dyDescent="0.2">
      <c r="A306">
        <v>-96.959999999998402</v>
      </c>
      <c r="B306">
        <v>9595.37355536623</v>
      </c>
    </row>
    <row r="307" spans="1:2" x14ac:dyDescent="0.2">
      <c r="A307">
        <v>-96.949999999998397</v>
      </c>
      <c r="B307">
        <v>9593.3350071336899</v>
      </c>
    </row>
    <row r="308" spans="1:2" x14ac:dyDescent="0.2">
      <c r="A308">
        <v>-96.939999999998406</v>
      </c>
      <c r="B308">
        <v>9591.3785558574291</v>
      </c>
    </row>
    <row r="309" spans="1:2" x14ac:dyDescent="0.2">
      <c r="A309">
        <v>-96.929999999998401</v>
      </c>
      <c r="B309">
        <v>9589.4864448037897</v>
      </c>
    </row>
    <row r="310" spans="1:2" x14ac:dyDescent="0.2">
      <c r="A310">
        <v>-96.919999999998396</v>
      </c>
      <c r="B310">
        <v>9587.5181077142897</v>
      </c>
    </row>
    <row r="311" spans="1:2" x14ac:dyDescent="0.2">
      <c r="A311">
        <v>-96.909999999998405</v>
      </c>
      <c r="B311">
        <v>9585.2495994805904</v>
      </c>
    </row>
    <row r="312" spans="1:2" x14ac:dyDescent="0.2">
      <c r="A312">
        <v>-96.8999999999984</v>
      </c>
      <c r="B312">
        <v>9583.2111864546296</v>
      </c>
    </row>
    <row r="313" spans="1:2" x14ac:dyDescent="0.2">
      <c r="A313">
        <v>-96.889999999998395</v>
      </c>
      <c r="B313">
        <v>9581.0125887016602</v>
      </c>
    </row>
    <row r="314" spans="1:2" x14ac:dyDescent="0.2">
      <c r="A314">
        <v>-96.879999999998404</v>
      </c>
      <c r="B314">
        <v>9578.9471669640498</v>
      </c>
    </row>
    <row r="315" spans="1:2" x14ac:dyDescent="0.2">
      <c r="A315">
        <v>-96.869999999998399</v>
      </c>
      <c r="B315">
        <v>9577.0926557819494</v>
      </c>
    </row>
    <row r="316" spans="1:2" x14ac:dyDescent="0.2">
      <c r="A316">
        <v>-96.859999999998394</v>
      </c>
      <c r="B316">
        <v>9575.1994981346597</v>
      </c>
    </row>
    <row r="317" spans="1:2" x14ac:dyDescent="0.2">
      <c r="A317">
        <v>-96.849999999998303</v>
      </c>
      <c r="B317">
        <v>9573.58896580285</v>
      </c>
    </row>
    <row r="318" spans="1:2" x14ac:dyDescent="0.2">
      <c r="A318">
        <v>-96.839999999998298</v>
      </c>
      <c r="B318">
        <v>9571.8448168193499</v>
      </c>
    </row>
    <row r="319" spans="1:2" x14ac:dyDescent="0.2">
      <c r="A319">
        <v>-96.829999999998293</v>
      </c>
      <c r="B319">
        <v>9569.8351663604608</v>
      </c>
    </row>
    <row r="320" spans="1:2" x14ac:dyDescent="0.2">
      <c r="A320">
        <v>-96.819999999998302</v>
      </c>
      <c r="B320">
        <v>9568.2022240202496</v>
      </c>
    </row>
    <row r="321" spans="1:2" x14ac:dyDescent="0.2">
      <c r="A321">
        <v>-96.809999999998297</v>
      </c>
      <c r="B321">
        <v>9566.5695847281895</v>
      </c>
    </row>
    <row r="322" spans="1:2" x14ac:dyDescent="0.2">
      <c r="A322">
        <v>-96.799999999998306</v>
      </c>
      <c r="B322">
        <v>9564.4872709481497</v>
      </c>
    </row>
    <row r="323" spans="1:2" x14ac:dyDescent="0.2">
      <c r="A323">
        <v>-96.789999999998301</v>
      </c>
      <c r="B323">
        <v>9562.3398011025001</v>
      </c>
    </row>
    <row r="324" spans="1:2" x14ac:dyDescent="0.2">
      <c r="A324">
        <v>-96.779999999998296</v>
      </c>
      <c r="B324">
        <v>9560.3632264676198</v>
      </c>
    </row>
    <row r="325" spans="1:2" x14ac:dyDescent="0.2">
      <c r="A325">
        <v>-96.769999999998305</v>
      </c>
      <c r="B325">
        <v>9558.4330483736194</v>
      </c>
    </row>
    <row r="326" spans="1:2" x14ac:dyDescent="0.2">
      <c r="A326">
        <v>-96.7599999999983</v>
      </c>
      <c r="B326">
        <v>9556.5909845782098</v>
      </c>
    </row>
    <row r="327" spans="1:2" x14ac:dyDescent="0.2">
      <c r="A327">
        <v>-96.749999999998295</v>
      </c>
      <c r="B327">
        <v>9554.76263097011</v>
      </c>
    </row>
    <row r="328" spans="1:2" x14ac:dyDescent="0.2">
      <c r="A328">
        <v>-96.739999999998304</v>
      </c>
      <c r="B328">
        <v>9553.1454288382902</v>
      </c>
    </row>
    <row r="329" spans="1:2" x14ac:dyDescent="0.2">
      <c r="A329">
        <v>-96.729999999998299</v>
      </c>
      <c r="B329">
        <v>9551.2282429156803</v>
      </c>
    </row>
    <row r="330" spans="1:2" x14ac:dyDescent="0.2">
      <c r="A330">
        <v>-96.719999999998294</v>
      </c>
      <c r="B330">
        <v>9549.4247875218498</v>
      </c>
    </row>
    <row r="331" spans="1:2" x14ac:dyDescent="0.2">
      <c r="A331">
        <v>-96.709999999998303</v>
      </c>
      <c r="B331">
        <v>9547.5958624778905</v>
      </c>
    </row>
    <row r="332" spans="1:2" x14ac:dyDescent="0.2">
      <c r="A332">
        <v>-96.699999999998298</v>
      </c>
      <c r="B332">
        <v>9545.9027539113195</v>
      </c>
    </row>
    <row r="333" spans="1:2" x14ac:dyDescent="0.2">
      <c r="A333">
        <v>-96.689999999998307</v>
      </c>
      <c r="B333">
        <v>9544.0463183773609</v>
      </c>
    </row>
    <row r="334" spans="1:2" x14ac:dyDescent="0.2">
      <c r="A334">
        <v>-96.679999999998302</v>
      </c>
      <c r="B334">
        <v>9542.4179983018694</v>
      </c>
    </row>
    <row r="335" spans="1:2" x14ac:dyDescent="0.2">
      <c r="A335">
        <v>-96.669999999998296</v>
      </c>
      <c r="B335">
        <v>9540.5957519620406</v>
      </c>
    </row>
    <row r="336" spans="1:2" x14ac:dyDescent="0.2">
      <c r="A336">
        <v>-96.659999999998206</v>
      </c>
      <c r="B336">
        <v>9538.2659741942607</v>
      </c>
    </row>
    <row r="337" spans="1:2" x14ac:dyDescent="0.2">
      <c r="A337">
        <v>-96.649999999998201</v>
      </c>
      <c r="B337">
        <v>9536.2821473978493</v>
      </c>
    </row>
    <row r="338" spans="1:2" x14ac:dyDescent="0.2">
      <c r="A338">
        <v>-96.639999999998196</v>
      </c>
      <c r="B338">
        <v>9533.9660663454306</v>
      </c>
    </row>
    <row r="339" spans="1:2" x14ac:dyDescent="0.2">
      <c r="A339">
        <v>-96.629999999998205</v>
      </c>
      <c r="B339">
        <v>9531.9322216136006</v>
      </c>
    </row>
    <row r="340" spans="1:2" x14ac:dyDescent="0.2">
      <c r="A340">
        <v>-96.6199999999982</v>
      </c>
      <c r="B340">
        <v>9530.0299306290308</v>
      </c>
    </row>
    <row r="341" spans="1:2" x14ac:dyDescent="0.2">
      <c r="A341">
        <v>-96.609999999998195</v>
      </c>
      <c r="B341">
        <v>9527.7565775727307</v>
      </c>
    </row>
    <row r="342" spans="1:2" x14ac:dyDescent="0.2">
      <c r="A342">
        <v>-96.599999999998204</v>
      </c>
      <c r="B342">
        <v>9525.7745190571895</v>
      </c>
    </row>
    <row r="343" spans="1:2" x14ac:dyDescent="0.2">
      <c r="A343">
        <v>-96.589999999998199</v>
      </c>
      <c r="B343">
        <v>9524.0634583821993</v>
      </c>
    </row>
    <row r="344" spans="1:2" x14ac:dyDescent="0.2">
      <c r="A344">
        <v>-96.579999999998194</v>
      </c>
      <c r="B344">
        <v>9522.1679130579105</v>
      </c>
    </row>
    <row r="345" spans="1:2" x14ac:dyDescent="0.2">
      <c r="A345">
        <v>-96.569999999998203</v>
      </c>
      <c r="B345">
        <v>9519.8676116223196</v>
      </c>
    </row>
    <row r="346" spans="1:2" x14ac:dyDescent="0.2">
      <c r="A346">
        <v>-96.559999999998197</v>
      </c>
      <c r="B346">
        <v>9517.8670534477897</v>
      </c>
    </row>
    <row r="347" spans="1:2" x14ac:dyDescent="0.2">
      <c r="A347">
        <v>-96.549999999998207</v>
      </c>
      <c r="B347">
        <v>9515.7466082703304</v>
      </c>
    </row>
    <row r="348" spans="1:2" x14ac:dyDescent="0.2">
      <c r="A348">
        <v>-96.539999999998201</v>
      </c>
      <c r="B348">
        <v>9513.8736423514001</v>
      </c>
    </row>
    <row r="349" spans="1:2" x14ac:dyDescent="0.2">
      <c r="A349">
        <v>-96.529999999998196</v>
      </c>
      <c r="B349">
        <v>9511.7289211842708</v>
      </c>
    </row>
    <row r="350" spans="1:2" x14ac:dyDescent="0.2">
      <c r="A350">
        <v>-96.519999999998205</v>
      </c>
      <c r="B350">
        <v>9510.0764136540893</v>
      </c>
    </row>
    <row r="351" spans="1:2" x14ac:dyDescent="0.2">
      <c r="A351">
        <v>-96.5099999999982</v>
      </c>
      <c r="B351">
        <v>9508.2921999821101</v>
      </c>
    </row>
    <row r="352" spans="1:2" x14ac:dyDescent="0.2">
      <c r="A352">
        <v>-96.499999999998195</v>
      </c>
      <c r="B352">
        <v>9506.2851076317802</v>
      </c>
    </row>
    <row r="353" spans="1:2" x14ac:dyDescent="0.2">
      <c r="A353">
        <v>-96.489999999998204</v>
      </c>
      <c r="B353">
        <v>9504.4044913113103</v>
      </c>
    </row>
    <row r="354" spans="1:2" x14ac:dyDescent="0.2">
      <c r="A354">
        <v>-96.479999999998199</v>
      </c>
      <c r="B354">
        <v>9502.1039021370598</v>
      </c>
    </row>
    <row r="355" spans="1:2" x14ac:dyDescent="0.2">
      <c r="A355">
        <v>-96.469999999998194</v>
      </c>
      <c r="B355">
        <v>9500.0837158203594</v>
      </c>
    </row>
    <row r="356" spans="1:2" x14ac:dyDescent="0.2">
      <c r="A356">
        <v>-96.459999999998104</v>
      </c>
      <c r="B356">
        <v>9498.0632062138993</v>
      </c>
    </row>
    <row r="357" spans="1:2" x14ac:dyDescent="0.2">
      <c r="A357">
        <v>-96.449999999998099</v>
      </c>
      <c r="B357">
        <v>9496.2872731226107</v>
      </c>
    </row>
    <row r="358" spans="1:2" x14ac:dyDescent="0.2">
      <c r="A358">
        <v>-96.439999999998093</v>
      </c>
      <c r="B358">
        <v>9494.2654585725995</v>
      </c>
    </row>
    <row r="359" spans="1:2" x14ac:dyDescent="0.2">
      <c r="A359">
        <v>-96.429999999998103</v>
      </c>
      <c r="B359">
        <v>9492.7052484820106</v>
      </c>
    </row>
    <row r="360" spans="1:2" x14ac:dyDescent="0.2">
      <c r="A360">
        <v>-96.419999999998097</v>
      </c>
      <c r="B360">
        <v>9490.8055180192496</v>
      </c>
    </row>
    <row r="361" spans="1:2" x14ac:dyDescent="0.2">
      <c r="A361">
        <v>-96.409999999998107</v>
      </c>
      <c r="B361">
        <v>9489.1117795691407</v>
      </c>
    </row>
    <row r="362" spans="1:2" x14ac:dyDescent="0.2">
      <c r="A362">
        <v>-96.399999999998101</v>
      </c>
      <c r="B362">
        <v>9487.2201614022197</v>
      </c>
    </row>
    <row r="363" spans="1:2" x14ac:dyDescent="0.2">
      <c r="A363">
        <v>-96.389999999998096</v>
      </c>
      <c r="B363">
        <v>9485.2256331052304</v>
      </c>
    </row>
    <row r="364" spans="1:2" x14ac:dyDescent="0.2">
      <c r="A364">
        <v>-96.379999999998105</v>
      </c>
      <c r="B364">
        <v>9483.3716220234001</v>
      </c>
    </row>
    <row r="365" spans="1:2" x14ac:dyDescent="0.2">
      <c r="A365">
        <v>-96.3699999999981</v>
      </c>
      <c r="B365">
        <v>9481.7974975645102</v>
      </c>
    </row>
    <row r="366" spans="1:2" x14ac:dyDescent="0.2">
      <c r="A366">
        <v>-96.359999999998095</v>
      </c>
      <c r="B366">
        <v>9479.8721891990899</v>
      </c>
    </row>
    <row r="367" spans="1:2" x14ac:dyDescent="0.2">
      <c r="A367">
        <v>-96.349999999998104</v>
      </c>
      <c r="B367">
        <v>9477.8958704548404</v>
      </c>
    </row>
    <row r="368" spans="1:2" x14ac:dyDescent="0.2">
      <c r="A368">
        <v>-96.339999999998099</v>
      </c>
      <c r="B368">
        <v>9475.96208005263</v>
      </c>
    </row>
    <row r="369" spans="1:2" x14ac:dyDescent="0.2">
      <c r="A369">
        <v>-96.329999999998094</v>
      </c>
      <c r="B369">
        <v>9474.0060950065908</v>
      </c>
    </row>
    <row r="370" spans="1:2" x14ac:dyDescent="0.2">
      <c r="A370">
        <v>-96.319999999998103</v>
      </c>
      <c r="B370">
        <v>9472.1544852844399</v>
      </c>
    </row>
    <row r="371" spans="1:2" x14ac:dyDescent="0.2">
      <c r="A371">
        <v>-96.309999999998098</v>
      </c>
      <c r="B371">
        <v>9469.8709162676296</v>
      </c>
    </row>
    <row r="372" spans="1:2" x14ac:dyDescent="0.2">
      <c r="A372">
        <v>-96.299999999998093</v>
      </c>
      <c r="B372">
        <v>9467.7047645129605</v>
      </c>
    </row>
    <row r="373" spans="1:2" x14ac:dyDescent="0.2">
      <c r="A373">
        <v>-96.289999999998102</v>
      </c>
      <c r="B373">
        <v>9465.8178147674098</v>
      </c>
    </row>
    <row r="374" spans="1:2" x14ac:dyDescent="0.2">
      <c r="A374">
        <v>-96.279999999998097</v>
      </c>
      <c r="B374">
        <v>9463.5415983297498</v>
      </c>
    </row>
    <row r="375" spans="1:2" x14ac:dyDescent="0.2">
      <c r="A375">
        <v>-96.269999999998007</v>
      </c>
      <c r="B375">
        <v>9461.8527192294205</v>
      </c>
    </row>
    <row r="376" spans="1:2" x14ac:dyDescent="0.2">
      <c r="A376">
        <v>-96.259999999998001</v>
      </c>
      <c r="B376">
        <v>9459.8453055599803</v>
      </c>
    </row>
    <row r="377" spans="1:2" x14ac:dyDescent="0.2">
      <c r="A377">
        <v>-96.249999999997996</v>
      </c>
      <c r="B377">
        <v>9458.10069639225</v>
      </c>
    </row>
    <row r="378" spans="1:2" x14ac:dyDescent="0.2">
      <c r="A378">
        <v>-96.239999999998005</v>
      </c>
      <c r="B378">
        <v>9456.0432832441093</v>
      </c>
    </row>
    <row r="379" spans="1:2" x14ac:dyDescent="0.2">
      <c r="A379">
        <v>-96.229999999998</v>
      </c>
      <c r="B379">
        <v>9454.2449357005498</v>
      </c>
    </row>
    <row r="380" spans="1:2" x14ac:dyDescent="0.2">
      <c r="A380">
        <v>-96.219999999997995</v>
      </c>
      <c r="B380">
        <v>9452.3178419160595</v>
      </c>
    </row>
    <row r="381" spans="1:2" x14ac:dyDescent="0.2">
      <c r="A381">
        <v>-96.209999999998004</v>
      </c>
      <c r="B381">
        <v>9450.43653725695</v>
      </c>
    </row>
    <row r="382" spans="1:2" x14ac:dyDescent="0.2">
      <c r="A382">
        <v>-96.199999999997999</v>
      </c>
      <c r="B382">
        <v>9448.28991427238</v>
      </c>
    </row>
    <row r="383" spans="1:2" x14ac:dyDescent="0.2">
      <c r="A383">
        <v>-96.189999999997994</v>
      </c>
      <c r="B383">
        <v>9446.4157945327806</v>
      </c>
    </row>
    <row r="384" spans="1:2" x14ac:dyDescent="0.2">
      <c r="A384">
        <v>-96.179999999998003</v>
      </c>
      <c r="B384">
        <v>9444.4879774610599</v>
      </c>
    </row>
    <row r="385" spans="1:2" x14ac:dyDescent="0.2">
      <c r="A385">
        <v>-96.169999999997998</v>
      </c>
      <c r="B385">
        <v>9442.2607530709793</v>
      </c>
    </row>
    <row r="386" spans="1:2" x14ac:dyDescent="0.2">
      <c r="A386">
        <v>-96.159999999998007</v>
      </c>
      <c r="B386">
        <v>9439.8974923629903</v>
      </c>
    </row>
    <row r="387" spans="1:2" x14ac:dyDescent="0.2">
      <c r="A387">
        <v>-96.149999999998002</v>
      </c>
      <c r="B387">
        <v>9438.2222258353104</v>
      </c>
    </row>
    <row r="388" spans="1:2" x14ac:dyDescent="0.2">
      <c r="A388">
        <v>-96.139999999997997</v>
      </c>
      <c r="B388">
        <v>9435.9737777808205</v>
      </c>
    </row>
    <row r="389" spans="1:2" x14ac:dyDescent="0.2">
      <c r="A389">
        <v>-96.129999999998006</v>
      </c>
      <c r="B389">
        <v>9434.3599974208191</v>
      </c>
    </row>
    <row r="390" spans="1:2" x14ac:dyDescent="0.2">
      <c r="A390">
        <v>-96.119999999998001</v>
      </c>
      <c r="B390">
        <v>9432.1178297285005</v>
      </c>
    </row>
    <row r="391" spans="1:2" x14ac:dyDescent="0.2">
      <c r="A391">
        <v>-96.109999999997996</v>
      </c>
      <c r="B391">
        <v>9430.1032225745403</v>
      </c>
    </row>
    <row r="392" spans="1:2" x14ac:dyDescent="0.2">
      <c r="A392">
        <v>-96.099999999998005</v>
      </c>
      <c r="B392">
        <v>9428.2818354540104</v>
      </c>
    </row>
    <row r="393" spans="1:2" x14ac:dyDescent="0.2">
      <c r="A393">
        <v>-96.089999999998</v>
      </c>
      <c r="B393">
        <v>9426.3372671356792</v>
      </c>
    </row>
    <row r="394" spans="1:2" x14ac:dyDescent="0.2">
      <c r="A394">
        <v>-96.079999999997995</v>
      </c>
      <c r="B394">
        <v>9424.2193204295199</v>
      </c>
    </row>
    <row r="395" spans="1:2" x14ac:dyDescent="0.2">
      <c r="A395">
        <v>-96.069999999997904</v>
      </c>
      <c r="B395">
        <v>9422.3272825737495</v>
      </c>
    </row>
    <row r="396" spans="1:2" x14ac:dyDescent="0.2">
      <c r="A396">
        <v>-96.059999999997899</v>
      </c>
      <c r="B396">
        <v>9420.1629362418898</v>
      </c>
    </row>
    <row r="397" spans="1:2" x14ac:dyDescent="0.2">
      <c r="A397">
        <v>-96.049999999997894</v>
      </c>
      <c r="B397">
        <v>9418.2421107042192</v>
      </c>
    </row>
    <row r="398" spans="1:2" x14ac:dyDescent="0.2">
      <c r="A398">
        <v>-96.039999999997903</v>
      </c>
      <c r="B398">
        <v>9416.0579349966702</v>
      </c>
    </row>
    <row r="399" spans="1:2" x14ac:dyDescent="0.2">
      <c r="A399">
        <v>-96.029999999997898</v>
      </c>
      <c r="B399">
        <v>9414.0443478489397</v>
      </c>
    </row>
    <row r="400" spans="1:2" x14ac:dyDescent="0.2">
      <c r="A400">
        <v>-96.019999999997907</v>
      </c>
      <c r="B400">
        <v>9411.9528146735993</v>
      </c>
    </row>
    <row r="401" spans="1:2" x14ac:dyDescent="0.2">
      <c r="A401">
        <v>-96.009999999997902</v>
      </c>
      <c r="B401">
        <v>9409.8449001570498</v>
      </c>
    </row>
    <row r="402" spans="1:2" x14ac:dyDescent="0.2">
      <c r="A402">
        <v>-95.999999999997897</v>
      </c>
      <c r="B402">
        <v>9407.7914741120494</v>
      </c>
    </row>
    <row r="403" spans="1:2" x14ac:dyDescent="0.2">
      <c r="A403">
        <v>-95.989999999997906</v>
      </c>
      <c r="B403">
        <v>9405.78977462482</v>
      </c>
    </row>
    <row r="404" spans="1:2" x14ac:dyDescent="0.2">
      <c r="A404">
        <v>-95.979999999997901</v>
      </c>
      <c r="B404">
        <v>9403.8607529329802</v>
      </c>
    </row>
    <row r="405" spans="1:2" x14ac:dyDescent="0.2">
      <c r="A405">
        <v>-95.969999999997896</v>
      </c>
      <c r="B405">
        <v>9401.8660648891</v>
      </c>
    </row>
    <row r="406" spans="1:2" x14ac:dyDescent="0.2">
      <c r="A406">
        <v>-95.959999999997905</v>
      </c>
      <c r="B406">
        <v>9400.0436319622895</v>
      </c>
    </row>
    <row r="407" spans="1:2" x14ac:dyDescent="0.2">
      <c r="A407">
        <v>-95.9499999999979</v>
      </c>
      <c r="B407">
        <v>9398.3498656721003</v>
      </c>
    </row>
    <row r="408" spans="1:2" x14ac:dyDescent="0.2">
      <c r="A408">
        <v>-95.939999999997895</v>
      </c>
      <c r="B408">
        <v>9396.3928286006994</v>
      </c>
    </row>
    <row r="409" spans="1:2" x14ac:dyDescent="0.2">
      <c r="A409">
        <v>-95.929999999997904</v>
      </c>
      <c r="B409">
        <v>9394.6156242281104</v>
      </c>
    </row>
    <row r="410" spans="1:2" x14ac:dyDescent="0.2">
      <c r="A410">
        <v>-95.919999999997898</v>
      </c>
      <c r="B410">
        <v>9392.5142446694208</v>
      </c>
    </row>
    <row r="411" spans="1:2" x14ac:dyDescent="0.2">
      <c r="A411">
        <v>-95.909999999997893</v>
      </c>
      <c r="B411">
        <v>9390.7110890495496</v>
      </c>
    </row>
    <row r="412" spans="1:2" x14ac:dyDescent="0.2">
      <c r="A412">
        <v>-95.899999999997902</v>
      </c>
      <c r="B412">
        <v>9388.7998342706996</v>
      </c>
    </row>
    <row r="413" spans="1:2" x14ac:dyDescent="0.2">
      <c r="A413">
        <v>-95.889999999997897</v>
      </c>
      <c r="B413">
        <v>9387.1457699333805</v>
      </c>
    </row>
    <row r="414" spans="1:2" x14ac:dyDescent="0.2">
      <c r="A414">
        <v>-95.879999999997807</v>
      </c>
      <c r="B414">
        <v>9385.1058534711501</v>
      </c>
    </row>
    <row r="415" spans="1:2" x14ac:dyDescent="0.2">
      <c r="A415">
        <v>-95.869999999997802</v>
      </c>
      <c r="B415">
        <v>9383.0354389725708</v>
      </c>
    </row>
    <row r="416" spans="1:2" x14ac:dyDescent="0.2">
      <c r="A416">
        <v>-95.859999999997797</v>
      </c>
      <c r="B416">
        <v>9381.2413251748003</v>
      </c>
    </row>
    <row r="417" spans="1:2" x14ac:dyDescent="0.2">
      <c r="A417">
        <v>-95.849999999997806</v>
      </c>
      <c r="B417">
        <v>9379.4077358957293</v>
      </c>
    </row>
    <row r="418" spans="1:2" x14ac:dyDescent="0.2">
      <c r="A418">
        <v>-95.839999999997801</v>
      </c>
      <c r="B418">
        <v>9377.3801085695104</v>
      </c>
    </row>
    <row r="419" spans="1:2" x14ac:dyDescent="0.2">
      <c r="A419">
        <v>-95.829999999997796</v>
      </c>
      <c r="B419">
        <v>9375.32770151355</v>
      </c>
    </row>
    <row r="420" spans="1:2" x14ac:dyDescent="0.2">
      <c r="A420">
        <v>-95.819999999997805</v>
      </c>
      <c r="B420">
        <v>9373.4949919160099</v>
      </c>
    </row>
    <row r="421" spans="1:2" x14ac:dyDescent="0.2">
      <c r="A421">
        <v>-95.8099999999978</v>
      </c>
      <c r="B421">
        <v>9371.5099397229606</v>
      </c>
    </row>
    <row r="422" spans="1:2" x14ac:dyDescent="0.2">
      <c r="A422">
        <v>-95.799999999997794</v>
      </c>
      <c r="B422">
        <v>9369.5705788694104</v>
      </c>
    </row>
    <row r="423" spans="1:2" x14ac:dyDescent="0.2">
      <c r="A423">
        <v>-95.789999999997804</v>
      </c>
      <c r="B423">
        <v>9367.7342902896398</v>
      </c>
    </row>
    <row r="424" spans="1:2" x14ac:dyDescent="0.2">
      <c r="A424">
        <v>-95.779999999997798</v>
      </c>
      <c r="B424">
        <v>9366.0860358294995</v>
      </c>
    </row>
    <row r="425" spans="1:2" x14ac:dyDescent="0.2">
      <c r="A425">
        <v>-95.769999999997793</v>
      </c>
      <c r="B425">
        <v>9364.1878670108599</v>
      </c>
    </row>
    <row r="426" spans="1:2" x14ac:dyDescent="0.2">
      <c r="A426">
        <v>-95.759999999997802</v>
      </c>
      <c r="B426">
        <v>9362.4135964707802</v>
      </c>
    </row>
    <row r="427" spans="1:2" x14ac:dyDescent="0.2">
      <c r="A427">
        <v>-95.749999999997797</v>
      </c>
      <c r="B427">
        <v>9360.4282915259591</v>
      </c>
    </row>
    <row r="428" spans="1:2" x14ac:dyDescent="0.2">
      <c r="A428">
        <v>-95.739999999997806</v>
      </c>
      <c r="B428">
        <v>9358.6644423253601</v>
      </c>
    </row>
    <row r="429" spans="1:2" x14ac:dyDescent="0.2">
      <c r="A429">
        <v>-95.729999999997801</v>
      </c>
      <c r="B429">
        <v>9356.8269166766804</v>
      </c>
    </row>
    <row r="430" spans="1:2" x14ac:dyDescent="0.2">
      <c r="A430">
        <v>-95.719999999997796</v>
      </c>
      <c r="B430">
        <v>9354.6682324426001</v>
      </c>
    </row>
    <row r="431" spans="1:2" x14ac:dyDescent="0.2">
      <c r="A431">
        <v>-95.709999999997805</v>
      </c>
      <c r="B431">
        <v>9352.6485459973901</v>
      </c>
    </row>
    <row r="432" spans="1:2" x14ac:dyDescent="0.2">
      <c r="A432">
        <v>-95.6999999999978</v>
      </c>
      <c r="B432">
        <v>9350.5570990709693</v>
      </c>
    </row>
    <row r="433" spans="1:2" x14ac:dyDescent="0.2">
      <c r="A433">
        <v>-95.689999999997795</v>
      </c>
      <c r="B433">
        <v>9348.5893406398009</v>
      </c>
    </row>
    <row r="434" spans="1:2" x14ac:dyDescent="0.2">
      <c r="A434">
        <v>-95.679999999997705</v>
      </c>
      <c r="B434">
        <v>9346.3803734496105</v>
      </c>
    </row>
    <row r="435" spans="1:2" x14ac:dyDescent="0.2">
      <c r="A435">
        <v>-95.6699999999977</v>
      </c>
      <c r="B435">
        <v>9344.5291407159002</v>
      </c>
    </row>
    <row r="436" spans="1:2" x14ac:dyDescent="0.2">
      <c r="A436">
        <v>-95.659999999997694</v>
      </c>
      <c r="B436">
        <v>9342.9999236031508</v>
      </c>
    </row>
    <row r="437" spans="1:2" x14ac:dyDescent="0.2">
      <c r="A437">
        <v>-95.649999999997704</v>
      </c>
      <c r="B437">
        <v>9341.0521580516706</v>
      </c>
    </row>
    <row r="438" spans="1:2" x14ac:dyDescent="0.2">
      <c r="A438">
        <v>-95.639999999997698</v>
      </c>
      <c r="B438">
        <v>9339.3708126191596</v>
      </c>
    </row>
    <row r="439" spans="1:2" x14ac:dyDescent="0.2">
      <c r="A439">
        <v>-95.629999999997693</v>
      </c>
      <c r="B439">
        <v>9337.5938713173491</v>
      </c>
    </row>
    <row r="440" spans="1:2" x14ac:dyDescent="0.2">
      <c r="A440">
        <v>-95.619999999997702</v>
      </c>
      <c r="B440">
        <v>9335.8982639946898</v>
      </c>
    </row>
    <row r="441" spans="1:2" x14ac:dyDescent="0.2">
      <c r="A441">
        <v>-95.609999999997697</v>
      </c>
      <c r="B441">
        <v>9333.9311728447592</v>
      </c>
    </row>
    <row r="442" spans="1:2" x14ac:dyDescent="0.2">
      <c r="A442">
        <v>-95.599999999997706</v>
      </c>
      <c r="B442">
        <v>9332.1885221547309</v>
      </c>
    </row>
    <row r="443" spans="1:2" x14ac:dyDescent="0.2">
      <c r="A443">
        <v>-95.589999999997701</v>
      </c>
      <c r="B443">
        <v>9330.1980676910498</v>
      </c>
    </row>
    <row r="444" spans="1:2" x14ac:dyDescent="0.2">
      <c r="A444">
        <v>-95.579999999997696</v>
      </c>
      <c r="B444">
        <v>9328.3575307941301</v>
      </c>
    </row>
    <row r="445" spans="1:2" x14ac:dyDescent="0.2">
      <c r="A445">
        <v>-95.569999999997705</v>
      </c>
      <c r="B445">
        <v>9326.0898279991197</v>
      </c>
    </row>
    <row r="446" spans="1:2" x14ac:dyDescent="0.2">
      <c r="A446">
        <v>-95.5599999999977</v>
      </c>
      <c r="B446">
        <v>9323.9154573956002</v>
      </c>
    </row>
    <row r="447" spans="1:2" x14ac:dyDescent="0.2">
      <c r="A447">
        <v>-95.549999999997695</v>
      </c>
      <c r="B447">
        <v>9321.8252679112593</v>
      </c>
    </row>
    <row r="448" spans="1:2" x14ac:dyDescent="0.2">
      <c r="A448">
        <v>-95.539999999997704</v>
      </c>
      <c r="B448">
        <v>9319.7655453575007</v>
      </c>
    </row>
    <row r="449" spans="1:2" x14ac:dyDescent="0.2">
      <c r="A449">
        <v>-95.529999999997699</v>
      </c>
      <c r="B449">
        <v>9317.8248775420798</v>
      </c>
    </row>
    <row r="450" spans="1:2" x14ac:dyDescent="0.2">
      <c r="A450">
        <v>-95.519999999997694</v>
      </c>
      <c r="B450">
        <v>9315.9288288257994</v>
      </c>
    </row>
    <row r="451" spans="1:2" x14ac:dyDescent="0.2">
      <c r="A451">
        <v>-95.509999999997703</v>
      </c>
      <c r="B451">
        <v>9314.0361995867897</v>
      </c>
    </row>
    <row r="452" spans="1:2" x14ac:dyDescent="0.2">
      <c r="A452">
        <v>-95.499999999997698</v>
      </c>
      <c r="B452">
        <v>9312.1315461300092</v>
      </c>
    </row>
    <row r="453" spans="1:2" x14ac:dyDescent="0.2">
      <c r="A453">
        <v>-95.489999999997593</v>
      </c>
      <c r="B453">
        <v>9310.2408908945908</v>
      </c>
    </row>
    <row r="454" spans="1:2" x14ac:dyDescent="0.2">
      <c r="A454">
        <v>-95.479999999997602</v>
      </c>
      <c r="B454">
        <v>9308.2588658202603</v>
      </c>
    </row>
    <row r="455" spans="1:2" x14ac:dyDescent="0.2">
      <c r="A455">
        <v>-95.469999999997597</v>
      </c>
      <c r="B455">
        <v>9306.4985733651902</v>
      </c>
    </row>
    <row r="456" spans="1:2" x14ac:dyDescent="0.2">
      <c r="A456">
        <v>-95.459999999997606</v>
      </c>
      <c r="B456">
        <v>9304.6941792062898</v>
      </c>
    </row>
    <row r="457" spans="1:2" x14ac:dyDescent="0.2">
      <c r="A457">
        <v>-95.449999999997601</v>
      </c>
      <c r="B457">
        <v>9302.4200425129693</v>
      </c>
    </row>
    <row r="458" spans="1:2" x14ac:dyDescent="0.2">
      <c r="A458">
        <v>-95.439999999997596</v>
      </c>
      <c r="B458">
        <v>9300.3818258865704</v>
      </c>
    </row>
    <row r="459" spans="1:2" x14ac:dyDescent="0.2">
      <c r="A459">
        <v>-95.429999999997605</v>
      </c>
      <c r="B459">
        <v>9298.1840241814207</v>
      </c>
    </row>
    <row r="460" spans="1:2" x14ac:dyDescent="0.2">
      <c r="A460">
        <v>-95.4199999999976</v>
      </c>
      <c r="B460">
        <v>9296.1211601279301</v>
      </c>
    </row>
    <row r="461" spans="1:2" x14ac:dyDescent="0.2">
      <c r="A461">
        <v>-95.409999999997595</v>
      </c>
      <c r="B461">
        <v>9294.2053398905191</v>
      </c>
    </row>
    <row r="462" spans="1:2" x14ac:dyDescent="0.2">
      <c r="A462">
        <v>-95.399999999997604</v>
      </c>
      <c r="B462">
        <v>9292.3022328522202</v>
      </c>
    </row>
    <row r="463" spans="1:2" x14ac:dyDescent="0.2">
      <c r="A463">
        <v>-95.389999999997599</v>
      </c>
      <c r="B463">
        <v>9290.3126766496007</v>
      </c>
    </row>
    <row r="464" spans="1:2" x14ac:dyDescent="0.2">
      <c r="A464">
        <v>-95.379999999997594</v>
      </c>
      <c r="B464">
        <v>9288.4128215659093</v>
      </c>
    </row>
    <row r="465" spans="1:2" x14ac:dyDescent="0.2">
      <c r="A465">
        <v>-95.369999999997603</v>
      </c>
      <c r="B465">
        <v>9286.5063096139693</v>
      </c>
    </row>
    <row r="466" spans="1:2" x14ac:dyDescent="0.2">
      <c r="A466">
        <v>-95.359999999997598</v>
      </c>
      <c r="B466">
        <v>9284.89077187761</v>
      </c>
    </row>
    <row r="467" spans="1:2" x14ac:dyDescent="0.2">
      <c r="A467">
        <v>-95.349999999997607</v>
      </c>
      <c r="B467">
        <v>9283.2419751978505</v>
      </c>
    </row>
    <row r="468" spans="1:2" x14ac:dyDescent="0.2">
      <c r="A468">
        <v>-95.339999999997602</v>
      </c>
      <c r="B468">
        <v>9281.3190270092491</v>
      </c>
    </row>
    <row r="469" spans="1:2" x14ac:dyDescent="0.2">
      <c r="A469">
        <v>-95.329999999997597</v>
      </c>
      <c r="B469">
        <v>9279.7252424227609</v>
      </c>
    </row>
    <row r="470" spans="1:2" x14ac:dyDescent="0.2">
      <c r="A470">
        <v>-95.319999999997606</v>
      </c>
      <c r="B470">
        <v>9277.7025462982692</v>
      </c>
    </row>
    <row r="471" spans="1:2" x14ac:dyDescent="0.2">
      <c r="A471">
        <v>-95.309999999997601</v>
      </c>
      <c r="B471">
        <v>9275.6631794245095</v>
      </c>
    </row>
    <row r="472" spans="1:2" x14ac:dyDescent="0.2">
      <c r="A472">
        <v>-95.299999999997596</v>
      </c>
      <c r="B472">
        <v>9273.8267916076493</v>
      </c>
    </row>
    <row r="473" spans="1:2" x14ac:dyDescent="0.2">
      <c r="A473">
        <v>-95.289999999997505</v>
      </c>
      <c r="B473">
        <v>9271.8084414095592</v>
      </c>
    </row>
    <row r="474" spans="1:2" x14ac:dyDescent="0.2">
      <c r="A474">
        <v>-95.2799999999975</v>
      </c>
      <c r="B474">
        <v>9269.8092747738792</v>
      </c>
    </row>
    <row r="475" spans="1:2" x14ac:dyDescent="0.2">
      <c r="A475">
        <v>-95.269999999997495</v>
      </c>
      <c r="B475">
        <v>9267.8529468035704</v>
      </c>
    </row>
    <row r="476" spans="1:2" x14ac:dyDescent="0.2">
      <c r="A476">
        <v>-95.259999999997504</v>
      </c>
      <c r="B476">
        <v>9265.7886930904406</v>
      </c>
    </row>
    <row r="477" spans="1:2" x14ac:dyDescent="0.2">
      <c r="A477">
        <v>-95.249999999997499</v>
      </c>
      <c r="B477">
        <v>9263.88385528658</v>
      </c>
    </row>
    <row r="478" spans="1:2" x14ac:dyDescent="0.2">
      <c r="A478">
        <v>-95.239999999997494</v>
      </c>
      <c r="B478">
        <v>9262.1575221032108</v>
      </c>
    </row>
    <row r="479" spans="1:2" x14ac:dyDescent="0.2">
      <c r="A479">
        <v>-95.229999999997503</v>
      </c>
      <c r="B479">
        <v>9260.37632701439</v>
      </c>
    </row>
    <row r="480" spans="1:2" x14ac:dyDescent="0.2">
      <c r="A480">
        <v>-95.219999999997498</v>
      </c>
      <c r="B480">
        <v>9258.5159688116892</v>
      </c>
    </row>
    <row r="481" spans="1:2" x14ac:dyDescent="0.2">
      <c r="A481">
        <v>-95.209999999997507</v>
      </c>
      <c r="B481">
        <v>9256.3111554146399</v>
      </c>
    </row>
    <row r="482" spans="1:2" x14ac:dyDescent="0.2">
      <c r="A482">
        <v>-95.199999999997502</v>
      </c>
      <c r="B482">
        <v>9254.3275016800308</v>
      </c>
    </row>
    <row r="483" spans="1:2" x14ac:dyDescent="0.2">
      <c r="A483">
        <v>-95.189999999997497</v>
      </c>
      <c r="B483">
        <v>9252.6941332441293</v>
      </c>
    </row>
    <row r="484" spans="1:2" x14ac:dyDescent="0.2">
      <c r="A484">
        <v>-95.179999999997506</v>
      </c>
      <c r="B484">
        <v>9251.0122226557305</v>
      </c>
    </row>
    <row r="485" spans="1:2" x14ac:dyDescent="0.2">
      <c r="A485">
        <v>-95.169999999997501</v>
      </c>
      <c r="B485">
        <v>9248.8617771008994</v>
      </c>
    </row>
    <row r="486" spans="1:2" x14ac:dyDescent="0.2">
      <c r="A486">
        <v>-95.159999999997495</v>
      </c>
      <c r="B486">
        <v>9246.6943125777198</v>
      </c>
    </row>
    <row r="487" spans="1:2" x14ac:dyDescent="0.2">
      <c r="A487">
        <v>-95.149999999997505</v>
      </c>
      <c r="B487">
        <v>9244.4967960188806</v>
      </c>
    </row>
    <row r="488" spans="1:2" x14ac:dyDescent="0.2">
      <c r="A488">
        <v>-95.139999999997499</v>
      </c>
      <c r="B488">
        <v>9242.2834309505106</v>
      </c>
    </row>
    <row r="489" spans="1:2" x14ac:dyDescent="0.2">
      <c r="A489">
        <v>-95.129999999997494</v>
      </c>
      <c r="B489">
        <v>9240.4265982091492</v>
      </c>
    </row>
    <row r="490" spans="1:2" x14ac:dyDescent="0.2">
      <c r="A490">
        <v>-95.119999999997503</v>
      </c>
      <c r="B490">
        <v>9238.5047281310999</v>
      </c>
    </row>
    <row r="491" spans="1:2" x14ac:dyDescent="0.2">
      <c r="A491">
        <v>-95.109999999997498</v>
      </c>
      <c r="B491">
        <v>9236.26844630708</v>
      </c>
    </row>
    <row r="492" spans="1:2" x14ac:dyDescent="0.2">
      <c r="A492">
        <v>-95.099999999997493</v>
      </c>
      <c r="B492">
        <v>9234.1131550628506</v>
      </c>
    </row>
    <row r="493" spans="1:2" x14ac:dyDescent="0.2">
      <c r="A493">
        <v>-95.089999999997403</v>
      </c>
      <c r="B493">
        <v>9232.3082476600594</v>
      </c>
    </row>
    <row r="494" spans="1:2" x14ac:dyDescent="0.2">
      <c r="A494">
        <v>-95.079999999997398</v>
      </c>
      <c r="B494">
        <v>9230.4206921016303</v>
      </c>
    </row>
    <row r="495" spans="1:2" x14ac:dyDescent="0.2">
      <c r="A495">
        <v>-95.069999999997407</v>
      </c>
      <c r="B495">
        <v>9228.8648288269396</v>
      </c>
    </row>
    <row r="496" spans="1:2" x14ac:dyDescent="0.2">
      <c r="A496">
        <v>-95.059999999997402</v>
      </c>
      <c r="B496">
        <v>9227.1242520475498</v>
      </c>
    </row>
    <row r="497" spans="1:2" x14ac:dyDescent="0.2">
      <c r="A497">
        <v>-95.049999999997397</v>
      </c>
      <c r="B497">
        <v>9225.2697120446992</v>
      </c>
    </row>
    <row r="498" spans="1:2" x14ac:dyDescent="0.2">
      <c r="A498">
        <v>-95.039999999997406</v>
      </c>
      <c r="B498">
        <v>9223.3121703356392</v>
      </c>
    </row>
    <row r="499" spans="1:2" x14ac:dyDescent="0.2">
      <c r="A499">
        <v>-95.029999999997401</v>
      </c>
      <c r="B499">
        <v>9221.4333829301504</v>
      </c>
    </row>
    <row r="500" spans="1:2" x14ac:dyDescent="0.2">
      <c r="A500">
        <v>-95.019999999997395</v>
      </c>
      <c r="B500">
        <v>9219.1932605872898</v>
      </c>
    </row>
    <row r="501" spans="1:2" x14ac:dyDescent="0.2">
      <c r="A501">
        <v>-95.009999999997405</v>
      </c>
      <c r="B501">
        <v>9217.4142762100801</v>
      </c>
    </row>
    <row r="502" spans="1:2" x14ac:dyDescent="0.2">
      <c r="A502">
        <v>-94.999999999997399</v>
      </c>
      <c r="B502">
        <v>9215.8879026726208</v>
      </c>
    </row>
    <row r="503" spans="1:2" x14ac:dyDescent="0.2">
      <c r="A503">
        <v>-94.989999999997394</v>
      </c>
      <c r="B503">
        <v>9214.2420164033392</v>
      </c>
    </row>
    <row r="504" spans="1:2" x14ac:dyDescent="0.2">
      <c r="A504">
        <v>-94.979999999997403</v>
      </c>
      <c r="B504">
        <v>9212.1981659692301</v>
      </c>
    </row>
    <row r="505" spans="1:2" x14ac:dyDescent="0.2">
      <c r="A505">
        <v>-94.969999999997398</v>
      </c>
      <c r="B505">
        <v>9210.0448425909599</v>
      </c>
    </row>
    <row r="506" spans="1:2" x14ac:dyDescent="0.2">
      <c r="A506">
        <v>-94.959999999997393</v>
      </c>
      <c r="B506">
        <v>9208.3233771041705</v>
      </c>
    </row>
    <row r="507" spans="1:2" x14ac:dyDescent="0.2">
      <c r="A507">
        <v>-94.949999999997402</v>
      </c>
      <c r="B507">
        <v>9206.4861669974398</v>
      </c>
    </row>
    <row r="508" spans="1:2" x14ac:dyDescent="0.2">
      <c r="A508">
        <v>-94.939999999997397</v>
      </c>
      <c r="B508">
        <v>9204.9501332874297</v>
      </c>
    </row>
    <row r="509" spans="1:2" x14ac:dyDescent="0.2">
      <c r="A509">
        <v>-94.929999999997406</v>
      </c>
      <c r="B509">
        <v>9203.3218988627796</v>
      </c>
    </row>
    <row r="510" spans="1:2" x14ac:dyDescent="0.2">
      <c r="A510">
        <v>-94.919999999997401</v>
      </c>
      <c r="B510">
        <v>9201.1905305937198</v>
      </c>
    </row>
    <row r="511" spans="1:2" x14ac:dyDescent="0.2">
      <c r="A511">
        <v>-94.909999999997396</v>
      </c>
      <c r="B511">
        <v>9198.9116960435094</v>
      </c>
    </row>
    <row r="512" spans="1:2" x14ac:dyDescent="0.2">
      <c r="A512">
        <v>-94.899999999997306</v>
      </c>
      <c r="B512">
        <v>9196.9850391003201</v>
      </c>
    </row>
    <row r="513" spans="1:2" x14ac:dyDescent="0.2">
      <c r="A513">
        <v>-94.889999999997301</v>
      </c>
      <c r="B513">
        <v>9195.1897929042607</v>
      </c>
    </row>
    <row r="514" spans="1:2" x14ac:dyDescent="0.2">
      <c r="A514">
        <v>-94.879999999997295</v>
      </c>
      <c r="B514">
        <v>9193.4751727559506</v>
      </c>
    </row>
    <row r="515" spans="1:2" x14ac:dyDescent="0.2">
      <c r="A515">
        <v>-94.869999999997304</v>
      </c>
      <c r="B515">
        <v>9191.8858951388593</v>
      </c>
    </row>
    <row r="516" spans="1:2" x14ac:dyDescent="0.2">
      <c r="A516">
        <v>-94.859999999997299</v>
      </c>
      <c r="B516">
        <v>9189.6712316612702</v>
      </c>
    </row>
    <row r="517" spans="1:2" x14ac:dyDescent="0.2">
      <c r="A517">
        <v>-94.849999999997294</v>
      </c>
      <c r="B517">
        <v>9187.5752947787405</v>
      </c>
    </row>
    <row r="518" spans="1:2" x14ac:dyDescent="0.2">
      <c r="A518">
        <v>-94.839999999997303</v>
      </c>
      <c r="B518">
        <v>9185.5240251237592</v>
      </c>
    </row>
    <row r="519" spans="1:2" x14ac:dyDescent="0.2">
      <c r="A519">
        <v>-94.829999999997298</v>
      </c>
      <c r="B519">
        <v>9183.7513602953895</v>
      </c>
    </row>
    <row r="520" spans="1:2" x14ac:dyDescent="0.2">
      <c r="A520">
        <v>-94.819999999997293</v>
      </c>
      <c r="B520">
        <v>9181.6354287387094</v>
      </c>
    </row>
    <row r="521" spans="1:2" x14ac:dyDescent="0.2">
      <c r="A521">
        <v>-94.809999999997302</v>
      </c>
      <c r="B521">
        <v>9179.9473384682606</v>
      </c>
    </row>
    <row r="522" spans="1:2" x14ac:dyDescent="0.2">
      <c r="A522">
        <v>-94.799999999997297</v>
      </c>
      <c r="B522">
        <v>9178.1078560594397</v>
      </c>
    </row>
    <row r="523" spans="1:2" x14ac:dyDescent="0.2">
      <c r="A523">
        <v>-94.789999999997306</v>
      </c>
      <c r="B523">
        <v>9176.1934147103002</v>
      </c>
    </row>
    <row r="524" spans="1:2" x14ac:dyDescent="0.2">
      <c r="A524">
        <v>-94.779999999997301</v>
      </c>
      <c r="B524">
        <v>9173.8666430998801</v>
      </c>
    </row>
    <row r="525" spans="1:2" x14ac:dyDescent="0.2">
      <c r="A525">
        <v>-94.769999999997296</v>
      </c>
      <c r="B525">
        <v>9171.9623468234495</v>
      </c>
    </row>
    <row r="526" spans="1:2" x14ac:dyDescent="0.2">
      <c r="A526">
        <v>-94.759999999997305</v>
      </c>
      <c r="B526">
        <v>9170.2776113331893</v>
      </c>
    </row>
    <row r="527" spans="1:2" x14ac:dyDescent="0.2">
      <c r="A527">
        <v>-94.7499999999973</v>
      </c>
      <c r="B527">
        <v>9168.1792345364793</v>
      </c>
    </row>
    <row r="528" spans="1:2" x14ac:dyDescent="0.2">
      <c r="A528">
        <v>-94.739999999997295</v>
      </c>
      <c r="B528">
        <v>9166.0285041241495</v>
      </c>
    </row>
    <row r="529" spans="1:2" x14ac:dyDescent="0.2">
      <c r="A529">
        <v>-94.729999999997304</v>
      </c>
      <c r="B529">
        <v>9164.1056471050197</v>
      </c>
    </row>
    <row r="530" spans="1:2" x14ac:dyDescent="0.2">
      <c r="A530">
        <v>-94.719999999997299</v>
      </c>
      <c r="B530">
        <v>9162.0409799214194</v>
      </c>
    </row>
    <row r="531" spans="1:2" x14ac:dyDescent="0.2">
      <c r="A531">
        <v>-94.709999999997294</v>
      </c>
      <c r="B531">
        <v>9160.1668071058903</v>
      </c>
    </row>
    <row r="532" spans="1:2" x14ac:dyDescent="0.2">
      <c r="A532">
        <v>-94.699999999997203</v>
      </c>
      <c r="B532">
        <v>9158.5409448589398</v>
      </c>
    </row>
    <row r="533" spans="1:2" x14ac:dyDescent="0.2">
      <c r="A533">
        <v>-94.689999999997198</v>
      </c>
      <c r="B533">
        <v>9157.0238050301396</v>
      </c>
    </row>
    <row r="534" spans="1:2" x14ac:dyDescent="0.2">
      <c r="A534">
        <v>-94.679999999997193</v>
      </c>
      <c r="B534">
        <v>9155.0022555692594</v>
      </c>
    </row>
    <row r="535" spans="1:2" x14ac:dyDescent="0.2">
      <c r="A535">
        <v>-94.669999999997202</v>
      </c>
      <c r="B535">
        <v>9152.8771810646904</v>
      </c>
    </row>
    <row r="536" spans="1:2" x14ac:dyDescent="0.2">
      <c r="A536">
        <v>-94.659999999997197</v>
      </c>
      <c r="B536">
        <v>9150.5972257314006</v>
      </c>
    </row>
    <row r="537" spans="1:2" x14ac:dyDescent="0.2">
      <c r="A537">
        <v>-94.649999999997206</v>
      </c>
      <c r="B537">
        <v>9149.0061894636692</v>
      </c>
    </row>
    <row r="538" spans="1:2" x14ac:dyDescent="0.2">
      <c r="A538">
        <v>-94.639999999997201</v>
      </c>
      <c r="B538">
        <v>9147.3696072535495</v>
      </c>
    </row>
    <row r="539" spans="1:2" x14ac:dyDescent="0.2">
      <c r="A539">
        <v>-94.629999999997196</v>
      </c>
      <c r="B539">
        <v>9145.6884426433498</v>
      </c>
    </row>
    <row r="540" spans="1:2" x14ac:dyDescent="0.2">
      <c r="A540">
        <v>-94.619999999997205</v>
      </c>
      <c r="B540">
        <v>9143.4140568674993</v>
      </c>
    </row>
    <row r="541" spans="1:2" x14ac:dyDescent="0.2">
      <c r="A541">
        <v>-94.6099999999972</v>
      </c>
      <c r="B541">
        <v>9141.57863874754</v>
      </c>
    </row>
    <row r="542" spans="1:2" x14ac:dyDescent="0.2">
      <c r="A542">
        <v>-94.599999999997195</v>
      </c>
      <c r="B542">
        <v>9139.61715036036</v>
      </c>
    </row>
    <row r="543" spans="1:2" x14ac:dyDescent="0.2">
      <c r="A543">
        <v>-94.589999999997204</v>
      </c>
      <c r="B543">
        <v>9137.6920875210399</v>
      </c>
    </row>
    <row r="544" spans="1:2" x14ac:dyDescent="0.2">
      <c r="A544">
        <v>-94.579999999997199</v>
      </c>
      <c r="B544">
        <v>9135.4330600865596</v>
      </c>
    </row>
    <row r="545" spans="1:2" x14ac:dyDescent="0.2">
      <c r="A545">
        <v>-94.569999999997194</v>
      </c>
      <c r="B545">
        <v>9133.5129651888292</v>
      </c>
    </row>
    <row r="546" spans="1:2" x14ac:dyDescent="0.2">
      <c r="A546">
        <v>-94.559999999997203</v>
      </c>
      <c r="B546">
        <v>9131.6897489355397</v>
      </c>
    </row>
    <row r="547" spans="1:2" x14ac:dyDescent="0.2">
      <c r="A547">
        <v>-94.549999999997198</v>
      </c>
      <c r="B547">
        <v>9129.6519560766192</v>
      </c>
    </row>
    <row r="548" spans="1:2" x14ac:dyDescent="0.2">
      <c r="A548">
        <v>-94.539999999997207</v>
      </c>
      <c r="B548">
        <v>9128.0914587935604</v>
      </c>
    </row>
    <row r="549" spans="1:2" x14ac:dyDescent="0.2">
      <c r="A549">
        <v>-94.529999999997202</v>
      </c>
      <c r="B549">
        <v>9126.5903545238798</v>
      </c>
    </row>
    <row r="550" spans="1:2" x14ac:dyDescent="0.2">
      <c r="A550">
        <v>-94.519999999997196</v>
      </c>
      <c r="B550">
        <v>9124.3372338132394</v>
      </c>
    </row>
    <row r="551" spans="1:2" x14ac:dyDescent="0.2">
      <c r="A551">
        <v>-94.509999999997106</v>
      </c>
      <c r="B551">
        <v>9122.2845638537892</v>
      </c>
    </row>
    <row r="552" spans="1:2" x14ac:dyDescent="0.2">
      <c r="A552">
        <v>-94.499999999997101</v>
      </c>
      <c r="B552">
        <v>9120.4920300767699</v>
      </c>
    </row>
    <row r="553" spans="1:2" x14ac:dyDescent="0.2">
      <c r="A553">
        <v>-94.489999999997096</v>
      </c>
      <c r="B553">
        <v>9118.3749639050293</v>
      </c>
    </row>
    <row r="554" spans="1:2" x14ac:dyDescent="0.2">
      <c r="A554">
        <v>-94.479999999997105</v>
      </c>
      <c r="B554">
        <v>9116.4378791724303</v>
      </c>
    </row>
    <row r="555" spans="1:2" x14ac:dyDescent="0.2">
      <c r="A555">
        <v>-94.4699999999971</v>
      </c>
      <c r="B555">
        <v>9114.4851093281104</v>
      </c>
    </row>
    <row r="556" spans="1:2" x14ac:dyDescent="0.2">
      <c r="A556">
        <v>-94.459999999997095</v>
      </c>
      <c r="B556">
        <v>9112.6365240165105</v>
      </c>
    </row>
    <row r="557" spans="1:2" x14ac:dyDescent="0.2">
      <c r="A557">
        <v>-94.449999999997104</v>
      </c>
      <c r="B557">
        <v>9110.9133420900198</v>
      </c>
    </row>
    <row r="558" spans="1:2" x14ac:dyDescent="0.2">
      <c r="A558">
        <v>-94.439999999997099</v>
      </c>
      <c r="B558">
        <v>9108.9233059505204</v>
      </c>
    </row>
    <row r="559" spans="1:2" x14ac:dyDescent="0.2">
      <c r="A559">
        <v>-94.429999999997094</v>
      </c>
      <c r="B559">
        <v>9106.7366294479907</v>
      </c>
    </row>
    <row r="560" spans="1:2" x14ac:dyDescent="0.2">
      <c r="A560">
        <v>-94.419999999997103</v>
      </c>
      <c r="B560">
        <v>9104.6048541207201</v>
      </c>
    </row>
    <row r="561" spans="1:2" x14ac:dyDescent="0.2">
      <c r="A561">
        <v>-94.409999999997098</v>
      </c>
      <c r="B561">
        <v>9103.0090188387294</v>
      </c>
    </row>
    <row r="562" spans="1:2" x14ac:dyDescent="0.2">
      <c r="A562">
        <v>-94.399999999997107</v>
      </c>
      <c r="B562">
        <v>9101.2913290307897</v>
      </c>
    </row>
    <row r="563" spans="1:2" x14ac:dyDescent="0.2">
      <c r="A563">
        <v>-94.389999999997102</v>
      </c>
      <c r="B563">
        <v>9099.4845090847903</v>
      </c>
    </row>
    <row r="564" spans="1:2" x14ac:dyDescent="0.2">
      <c r="A564">
        <v>-94.379999999997096</v>
      </c>
      <c r="B564">
        <v>9097.4501045364905</v>
      </c>
    </row>
    <row r="565" spans="1:2" x14ac:dyDescent="0.2">
      <c r="A565">
        <v>-94.369999999997106</v>
      </c>
      <c r="B565">
        <v>9095.6249775372598</v>
      </c>
    </row>
    <row r="566" spans="1:2" x14ac:dyDescent="0.2">
      <c r="A566">
        <v>-94.3599999999971</v>
      </c>
      <c r="B566">
        <v>9093.9277330731402</v>
      </c>
    </row>
    <row r="567" spans="1:2" x14ac:dyDescent="0.2">
      <c r="A567">
        <v>-94.349999999997095</v>
      </c>
      <c r="B567">
        <v>9091.83007210285</v>
      </c>
    </row>
    <row r="568" spans="1:2" x14ac:dyDescent="0.2">
      <c r="A568">
        <v>-94.339999999997104</v>
      </c>
      <c r="B568">
        <v>9089.6844033343605</v>
      </c>
    </row>
    <row r="569" spans="1:2" x14ac:dyDescent="0.2">
      <c r="A569">
        <v>-94.329999999997099</v>
      </c>
      <c r="B569">
        <v>9087.4206872414798</v>
      </c>
    </row>
    <row r="570" spans="1:2" x14ac:dyDescent="0.2">
      <c r="A570">
        <v>-94.319999999997094</v>
      </c>
      <c r="B570">
        <v>9085.2192161258499</v>
      </c>
    </row>
    <row r="571" spans="1:2" x14ac:dyDescent="0.2">
      <c r="A571">
        <v>-94.309999999997004</v>
      </c>
      <c r="B571">
        <v>9083.4476703233104</v>
      </c>
    </row>
    <row r="572" spans="1:2" x14ac:dyDescent="0.2">
      <c r="A572">
        <v>-94.299999999996999</v>
      </c>
      <c r="B572">
        <v>9081.5291676535599</v>
      </c>
    </row>
    <row r="573" spans="1:2" x14ac:dyDescent="0.2">
      <c r="A573">
        <v>-94.289999999996994</v>
      </c>
      <c r="B573">
        <v>9079.4825464746991</v>
      </c>
    </row>
    <row r="574" spans="1:2" x14ac:dyDescent="0.2">
      <c r="A574">
        <v>-94.279999999997003</v>
      </c>
      <c r="B574">
        <v>9077.6801598053098</v>
      </c>
    </row>
    <row r="575" spans="1:2" x14ac:dyDescent="0.2">
      <c r="A575">
        <v>-94.269999999996998</v>
      </c>
      <c r="B575">
        <v>9075.4928744295703</v>
      </c>
    </row>
    <row r="576" spans="1:2" x14ac:dyDescent="0.2">
      <c r="A576">
        <v>-94.259999999997007</v>
      </c>
      <c r="B576">
        <v>9073.7856105253395</v>
      </c>
    </row>
    <row r="577" spans="1:2" x14ac:dyDescent="0.2">
      <c r="A577">
        <v>-94.249999999997002</v>
      </c>
      <c r="B577">
        <v>9071.6236484818401</v>
      </c>
    </row>
    <row r="578" spans="1:2" x14ac:dyDescent="0.2">
      <c r="A578">
        <v>-94.239999999996996</v>
      </c>
      <c r="B578">
        <v>9069.6545201759509</v>
      </c>
    </row>
    <row r="579" spans="1:2" x14ac:dyDescent="0.2">
      <c r="A579">
        <v>-94.229999999997005</v>
      </c>
      <c r="B579">
        <v>9067.7783928301706</v>
      </c>
    </row>
    <row r="580" spans="1:2" x14ac:dyDescent="0.2">
      <c r="A580">
        <v>-94.219999999997</v>
      </c>
      <c r="B580">
        <v>9065.91437990126</v>
      </c>
    </row>
    <row r="581" spans="1:2" x14ac:dyDescent="0.2">
      <c r="A581">
        <v>-94.209999999996995</v>
      </c>
      <c r="B581">
        <v>9063.8773827545392</v>
      </c>
    </row>
    <row r="582" spans="1:2" x14ac:dyDescent="0.2">
      <c r="A582">
        <v>-94.199999999997004</v>
      </c>
      <c r="B582">
        <v>9061.9243152052295</v>
      </c>
    </row>
    <row r="583" spans="1:2" x14ac:dyDescent="0.2">
      <c r="A583">
        <v>-94.189999999996999</v>
      </c>
      <c r="B583">
        <v>9060.1253895898208</v>
      </c>
    </row>
    <row r="584" spans="1:2" x14ac:dyDescent="0.2">
      <c r="A584">
        <v>-94.179999999996994</v>
      </c>
      <c r="B584">
        <v>9058.2205841198702</v>
      </c>
    </row>
    <row r="585" spans="1:2" x14ac:dyDescent="0.2">
      <c r="A585">
        <v>-94.169999999997003</v>
      </c>
      <c r="B585">
        <v>9056.46573001449</v>
      </c>
    </row>
    <row r="586" spans="1:2" x14ac:dyDescent="0.2">
      <c r="A586">
        <v>-94.159999999996998</v>
      </c>
      <c r="B586">
        <v>9054.6150577866701</v>
      </c>
    </row>
    <row r="587" spans="1:2" x14ac:dyDescent="0.2">
      <c r="A587">
        <v>-94.149999999996993</v>
      </c>
      <c r="B587">
        <v>9052.6937991484192</v>
      </c>
    </row>
    <row r="588" spans="1:2" x14ac:dyDescent="0.2">
      <c r="A588">
        <v>-94.139999999997002</v>
      </c>
      <c r="B588">
        <v>9050.6841533281404</v>
      </c>
    </row>
    <row r="589" spans="1:2" x14ac:dyDescent="0.2">
      <c r="A589">
        <v>-94.129999999996997</v>
      </c>
      <c r="B589">
        <v>9049.1109995699608</v>
      </c>
    </row>
    <row r="590" spans="1:2" x14ac:dyDescent="0.2">
      <c r="A590">
        <v>-94.119999999996907</v>
      </c>
      <c r="B590">
        <v>9047.2312847137291</v>
      </c>
    </row>
    <row r="591" spans="1:2" x14ac:dyDescent="0.2">
      <c r="A591">
        <v>-94.109999999996901</v>
      </c>
      <c r="B591">
        <v>9045.6369950359604</v>
      </c>
    </row>
    <row r="592" spans="1:2" x14ac:dyDescent="0.2">
      <c r="A592">
        <v>-94.099999999996896</v>
      </c>
      <c r="B592">
        <v>9043.5745368153894</v>
      </c>
    </row>
    <row r="593" spans="1:2" x14ac:dyDescent="0.2">
      <c r="A593">
        <v>-94.089999999996905</v>
      </c>
      <c r="B593">
        <v>9041.7934806054</v>
      </c>
    </row>
    <row r="594" spans="1:2" x14ac:dyDescent="0.2">
      <c r="A594">
        <v>-94.0799999999969</v>
      </c>
      <c r="B594">
        <v>9040.1487280468791</v>
      </c>
    </row>
    <row r="595" spans="1:2" x14ac:dyDescent="0.2">
      <c r="A595">
        <v>-94.069999999996895</v>
      </c>
      <c r="B595">
        <v>9038.3280485401701</v>
      </c>
    </row>
    <row r="596" spans="1:2" x14ac:dyDescent="0.2">
      <c r="A596">
        <v>-94.059999999996904</v>
      </c>
      <c r="B596">
        <v>9036.3526688615602</v>
      </c>
    </row>
    <row r="597" spans="1:2" x14ac:dyDescent="0.2">
      <c r="A597">
        <v>-94.049999999996899</v>
      </c>
      <c r="B597">
        <v>9034.4132278700308</v>
      </c>
    </row>
    <row r="598" spans="1:2" x14ac:dyDescent="0.2">
      <c r="A598">
        <v>-94.039999999996894</v>
      </c>
      <c r="B598">
        <v>9032.7670012214894</v>
      </c>
    </row>
    <row r="599" spans="1:2" x14ac:dyDescent="0.2">
      <c r="A599">
        <v>-94.029999999996903</v>
      </c>
      <c r="B599">
        <v>9030.7620491615107</v>
      </c>
    </row>
    <row r="600" spans="1:2" x14ac:dyDescent="0.2">
      <c r="A600">
        <v>-94.019999999996898</v>
      </c>
      <c r="B600">
        <v>9028.6348062872803</v>
      </c>
    </row>
    <row r="601" spans="1:2" x14ac:dyDescent="0.2">
      <c r="A601">
        <v>-94.009999999996893</v>
      </c>
      <c r="B601">
        <v>9027.0538776978701</v>
      </c>
    </row>
    <row r="602" spans="1:2" x14ac:dyDescent="0.2">
      <c r="A602">
        <v>-93.999999999996902</v>
      </c>
      <c r="B602">
        <v>9025.5974490545796</v>
      </c>
    </row>
    <row r="603" spans="1:2" x14ac:dyDescent="0.2">
      <c r="A603">
        <v>-93.989999999996897</v>
      </c>
      <c r="B603">
        <v>9023.5991707941903</v>
      </c>
    </row>
    <row r="604" spans="1:2" x14ac:dyDescent="0.2">
      <c r="A604">
        <v>-93.979999999996906</v>
      </c>
      <c r="B604">
        <v>9021.6008203659694</v>
      </c>
    </row>
    <row r="605" spans="1:2" x14ac:dyDescent="0.2">
      <c r="A605">
        <v>-93.969999999996901</v>
      </c>
      <c r="B605">
        <v>9019.4795198240299</v>
      </c>
    </row>
    <row r="606" spans="1:2" x14ac:dyDescent="0.2">
      <c r="A606">
        <v>-93.959999999996896</v>
      </c>
      <c r="B606">
        <v>9017.4917080114701</v>
      </c>
    </row>
    <row r="607" spans="1:2" x14ac:dyDescent="0.2">
      <c r="A607">
        <v>-93.949999999996905</v>
      </c>
      <c r="B607">
        <v>9015.8192129878298</v>
      </c>
    </row>
    <row r="608" spans="1:2" x14ac:dyDescent="0.2">
      <c r="A608">
        <v>-93.9399999999969</v>
      </c>
      <c r="B608">
        <v>9013.9833394386205</v>
      </c>
    </row>
    <row r="609" spans="1:2" x14ac:dyDescent="0.2">
      <c r="A609">
        <v>-93.929999999996895</v>
      </c>
      <c r="B609">
        <v>9012.4079450475092</v>
      </c>
    </row>
    <row r="610" spans="1:2" x14ac:dyDescent="0.2">
      <c r="A610">
        <v>-93.919999999996804</v>
      </c>
      <c r="B610">
        <v>9010.2456333259797</v>
      </c>
    </row>
    <row r="611" spans="1:2" x14ac:dyDescent="0.2">
      <c r="A611">
        <v>-93.909999999996799</v>
      </c>
      <c r="B611">
        <v>9008.6816535687594</v>
      </c>
    </row>
    <row r="612" spans="1:2" x14ac:dyDescent="0.2">
      <c r="A612">
        <v>-93.899999999996794</v>
      </c>
      <c r="B612">
        <v>9006.5309275728796</v>
      </c>
    </row>
    <row r="613" spans="1:2" x14ac:dyDescent="0.2">
      <c r="A613">
        <v>-93.889999999996803</v>
      </c>
      <c r="B613">
        <v>9004.9474322973201</v>
      </c>
    </row>
    <row r="614" spans="1:2" x14ac:dyDescent="0.2">
      <c r="A614">
        <v>-93.879999999996798</v>
      </c>
      <c r="B614">
        <v>9003.3215277135496</v>
      </c>
    </row>
    <row r="615" spans="1:2" x14ac:dyDescent="0.2">
      <c r="A615">
        <v>-93.869999999996793</v>
      </c>
      <c r="B615">
        <v>9001.1496283022807</v>
      </c>
    </row>
    <row r="616" spans="1:2" x14ac:dyDescent="0.2">
      <c r="A616">
        <v>-93.859999999996802</v>
      </c>
      <c r="B616">
        <v>8999.2649173825503</v>
      </c>
    </row>
    <row r="617" spans="1:2" x14ac:dyDescent="0.2">
      <c r="A617">
        <v>-93.849999999996797</v>
      </c>
      <c r="B617">
        <v>8997.5977246146504</v>
      </c>
    </row>
    <row r="618" spans="1:2" x14ac:dyDescent="0.2">
      <c r="A618">
        <v>-93.839999999996806</v>
      </c>
      <c r="B618">
        <v>8995.7047645413695</v>
      </c>
    </row>
    <row r="619" spans="1:2" x14ac:dyDescent="0.2">
      <c r="A619">
        <v>-93.829999999996801</v>
      </c>
      <c r="B619">
        <v>8993.7131314244398</v>
      </c>
    </row>
    <row r="620" spans="1:2" x14ac:dyDescent="0.2">
      <c r="A620">
        <v>-93.819999999996796</v>
      </c>
      <c r="B620">
        <v>8992.1836850240506</v>
      </c>
    </row>
    <row r="621" spans="1:2" x14ac:dyDescent="0.2">
      <c r="A621">
        <v>-93.809999999996805</v>
      </c>
      <c r="B621">
        <v>8990.3037335405006</v>
      </c>
    </row>
    <row r="622" spans="1:2" x14ac:dyDescent="0.2">
      <c r="A622">
        <v>-93.7999999999968</v>
      </c>
      <c r="B622">
        <v>8988.04417569627</v>
      </c>
    </row>
    <row r="623" spans="1:2" x14ac:dyDescent="0.2">
      <c r="A623">
        <v>-93.789999999996795</v>
      </c>
      <c r="B623">
        <v>8986.0646810299604</v>
      </c>
    </row>
    <row r="624" spans="1:2" x14ac:dyDescent="0.2">
      <c r="A624">
        <v>-93.779999999996804</v>
      </c>
      <c r="B624">
        <v>8984.2148262034698</v>
      </c>
    </row>
    <row r="625" spans="1:2" x14ac:dyDescent="0.2">
      <c r="A625">
        <v>-93.769999999996799</v>
      </c>
      <c r="B625">
        <v>8982.1175695988804</v>
      </c>
    </row>
    <row r="626" spans="1:2" x14ac:dyDescent="0.2">
      <c r="A626">
        <v>-93.759999999996793</v>
      </c>
      <c r="B626">
        <v>8980.5046859223803</v>
      </c>
    </row>
    <row r="627" spans="1:2" x14ac:dyDescent="0.2">
      <c r="A627">
        <v>-93.749999999996803</v>
      </c>
      <c r="B627">
        <v>8978.3873345324992</v>
      </c>
    </row>
    <row r="628" spans="1:2" x14ac:dyDescent="0.2">
      <c r="A628">
        <v>-93.739999999996797</v>
      </c>
      <c r="B628">
        <v>8976.2224810651005</v>
      </c>
    </row>
    <row r="629" spans="1:2" x14ac:dyDescent="0.2">
      <c r="A629">
        <v>-93.729999999996707</v>
      </c>
      <c r="B629">
        <v>8974.0231005948008</v>
      </c>
    </row>
    <row r="630" spans="1:2" x14ac:dyDescent="0.2">
      <c r="A630">
        <v>-93.719999999996702</v>
      </c>
      <c r="B630">
        <v>8972.0903805579892</v>
      </c>
    </row>
    <row r="631" spans="1:2" x14ac:dyDescent="0.2">
      <c r="A631">
        <v>-93.709999999996697</v>
      </c>
      <c r="B631">
        <v>8970.3959839589297</v>
      </c>
    </row>
    <row r="632" spans="1:2" x14ac:dyDescent="0.2">
      <c r="A632">
        <v>-93.699999999996706</v>
      </c>
      <c r="B632">
        <v>8968.4106313939392</v>
      </c>
    </row>
    <row r="633" spans="1:2" x14ac:dyDescent="0.2">
      <c r="A633">
        <v>-93.689999999996701</v>
      </c>
      <c r="B633">
        <v>8966.5502498293099</v>
      </c>
    </row>
    <row r="634" spans="1:2" x14ac:dyDescent="0.2">
      <c r="A634">
        <v>-93.679999999996696</v>
      </c>
      <c r="B634">
        <v>8964.6241149439502</v>
      </c>
    </row>
    <row r="635" spans="1:2" x14ac:dyDescent="0.2">
      <c r="A635">
        <v>-93.669999999996705</v>
      </c>
      <c r="B635">
        <v>8962.44259739259</v>
      </c>
    </row>
    <row r="636" spans="1:2" x14ac:dyDescent="0.2">
      <c r="A636">
        <v>-93.6599999999967</v>
      </c>
      <c r="B636">
        <v>8960.5235540769208</v>
      </c>
    </row>
    <row r="637" spans="1:2" x14ac:dyDescent="0.2">
      <c r="A637">
        <v>-93.649999999996695</v>
      </c>
      <c r="B637">
        <v>8958.4774697942103</v>
      </c>
    </row>
    <row r="638" spans="1:2" x14ac:dyDescent="0.2">
      <c r="A638">
        <v>-93.639999999996704</v>
      </c>
      <c r="B638">
        <v>8956.7149552200499</v>
      </c>
    </row>
    <row r="639" spans="1:2" x14ac:dyDescent="0.2">
      <c r="A639">
        <v>-93.629999999996699</v>
      </c>
      <c r="B639">
        <v>8954.6687843837699</v>
      </c>
    </row>
    <row r="640" spans="1:2" x14ac:dyDescent="0.2">
      <c r="A640">
        <v>-93.619999999996693</v>
      </c>
      <c r="B640">
        <v>8952.9269995096802</v>
      </c>
    </row>
    <row r="641" spans="1:2" x14ac:dyDescent="0.2">
      <c r="A641">
        <v>-93.609999999996703</v>
      </c>
      <c r="B641">
        <v>8950.7616940029002</v>
      </c>
    </row>
    <row r="642" spans="1:2" x14ac:dyDescent="0.2">
      <c r="A642">
        <v>-93.599999999996697</v>
      </c>
      <c r="B642">
        <v>8948.9548041885992</v>
      </c>
    </row>
    <row r="643" spans="1:2" x14ac:dyDescent="0.2">
      <c r="A643">
        <v>-93.589999999996706</v>
      </c>
      <c r="B643">
        <v>8947.1742759327008</v>
      </c>
    </row>
    <row r="644" spans="1:2" x14ac:dyDescent="0.2">
      <c r="A644">
        <v>-93.579999999996701</v>
      </c>
      <c r="B644">
        <v>8945.1009295804506</v>
      </c>
    </row>
    <row r="645" spans="1:2" x14ac:dyDescent="0.2">
      <c r="A645">
        <v>-93.569999999996696</v>
      </c>
      <c r="B645">
        <v>8943.2265315596796</v>
      </c>
    </row>
    <row r="646" spans="1:2" x14ac:dyDescent="0.2">
      <c r="A646">
        <v>-93.559999999996705</v>
      </c>
      <c r="B646">
        <v>8941.2605095540293</v>
      </c>
    </row>
    <row r="647" spans="1:2" x14ac:dyDescent="0.2">
      <c r="A647">
        <v>-93.5499999999967</v>
      </c>
      <c r="B647">
        <v>8939.3247634646395</v>
      </c>
    </row>
    <row r="648" spans="1:2" x14ac:dyDescent="0.2">
      <c r="A648">
        <v>-93.539999999996695</v>
      </c>
      <c r="B648">
        <v>8937.6677482986706</v>
      </c>
    </row>
    <row r="649" spans="1:2" x14ac:dyDescent="0.2">
      <c r="A649">
        <v>-93.529999999996605</v>
      </c>
      <c r="B649">
        <v>8935.7196216303691</v>
      </c>
    </row>
    <row r="650" spans="1:2" x14ac:dyDescent="0.2">
      <c r="A650">
        <v>-93.5199999999966</v>
      </c>
      <c r="B650">
        <v>8933.8604345424301</v>
      </c>
    </row>
    <row r="651" spans="1:2" x14ac:dyDescent="0.2">
      <c r="A651">
        <v>-93.509999999996595</v>
      </c>
      <c r="B651">
        <v>8932.0279926671592</v>
      </c>
    </row>
    <row r="652" spans="1:2" x14ac:dyDescent="0.2">
      <c r="A652">
        <v>-93.499999999996604</v>
      </c>
      <c r="B652">
        <v>8930.0569861525291</v>
      </c>
    </row>
    <row r="653" spans="1:2" x14ac:dyDescent="0.2">
      <c r="A653">
        <v>-93.489999999996598</v>
      </c>
      <c r="B653">
        <v>8928.0379556295302</v>
      </c>
    </row>
    <row r="654" spans="1:2" x14ac:dyDescent="0.2">
      <c r="A654">
        <v>-93.479999999996593</v>
      </c>
      <c r="B654">
        <v>8926.3434624343499</v>
      </c>
    </row>
    <row r="655" spans="1:2" x14ac:dyDescent="0.2">
      <c r="A655">
        <v>-93.469999999996602</v>
      </c>
      <c r="B655">
        <v>8924.4916236301106</v>
      </c>
    </row>
    <row r="656" spans="1:2" x14ac:dyDescent="0.2">
      <c r="A656">
        <v>-93.459999999996597</v>
      </c>
      <c r="B656">
        <v>8922.5540691835904</v>
      </c>
    </row>
    <row r="657" spans="1:2" x14ac:dyDescent="0.2">
      <c r="A657">
        <v>-93.449999999996606</v>
      </c>
      <c r="B657">
        <v>8921.0584606068205</v>
      </c>
    </row>
    <row r="658" spans="1:2" x14ac:dyDescent="0.2">
      <c r="A658">
        <v>-93.439999999996601</v>
      </c>
      <c r="B658">
        <v>8919.2056128539698</v>
      </c>
    </row>
    <row r="659" spans="1:2" x14ac:dyDescent="0.2">
      <c r="A659">
        <v>-93.429999999996596</v>
      </c>
      <c r="B659">
        <v>8917.1163436984098</v>
      </c>
    </row>
    <row r="660" spans="1:2" x14ac:dyDescent="0.2">
      <c r="A660">
        <v>-93.419999999996605</v>
      </c>
      <c r="B660">
        <v>8915.4637843317596</v>
      </c>
    </row>
    <row r="661" spans="1:2" x14ac:dyDescent="0.2">
      <c r="A661">
        <v>-93.4099999999966</v>
      </c>
      <c r="B661">
        <v>8913.2954569509802</v>
      </c>
    </row>
    <row r="662" spans="1:2" x14ac:dyDescent="0.2">
      <c r="A662">
        <v>-93.399999999996595</v>
      </c>
      <c r="B662">
        <v>8911.34962983068</v>
      </c>
    </row>
    <row r="663" spans="1:2" x14ac:dyDescent="0.2">
      <c r="A663">
        <v>-93.389999999996604</v>
      </c>
      <c r="B663">
        <v>8909.5349546693797</v>
      </c>
    </row>
    <row r="664" spans="1:2" x14ac:dyDescent="0.2">
      <c r="A664">
        <v>-93.379999999996599</v>
      </c>
      <c r="B664">
        <v>8907.5335793348204</v>
      </c>
    </row>
    <row r="665" spans="1:2" x14ac:dyDescent="0.2">
      <c r="A665">
        <v>-93.369999999996594</v>
      </c>
      <c r="B665">
        <v>8905.8700888922995</v>
      </c>
    </row>
    <row r="666" spans="1:2" x14ac:dyDescent="0.2">
      <c r="A666">
        <v>-93.359999999996603</v>
      </c>
      <c r="B666">
        <v>8904.0636792283494</v>
      </c>
    </row>
    <row r="667" spans="1:2" x14ac:dyDescent="0.2">
      <c r="A667">
        <v>-93.349999999996598</v>
      </c>
      <c r="B667">
        <v>8902.1445586916998</v>
      </c>
    </row>
    <row r="668" spans="1:2" x14ac:dyDescent="0.2">
      <c r="A668">
        <v>-93.339999999996493</v>
      </c>
      <c r="B668">
        <v>8900.1517208550395</v>
      </c>
    </row>
    <row r="669" spans="1:2" x14ac:dyDescent="0.2">
      <c r="A669">
        <v>-93.329999999996502</v>
      </c>
      <c r="B669">
        <v>8897.9528123676591</v>
      </c>
    </row>
    <row r="670" spans="1:2" x14ac:dyDescent="0.2">
      <c r="A670">
        <v>-93.319999999996497</v>
      </c>
      <c r="B670">
        <v>8896.1742849017592</v>
      </c>
    </row>
    <row r="671" spans="1:2" x14ac:dyDescent="0.2">
      <c r="A671">
        <v>-93.309999999996506</v>
      </c>
      <c r="B671">
        <v>8894.6040603899401</v>
      </c>
    </row>
    <row r="672" spans="1:2" x14ac:dyDescent="0.2">
      <c r="A672">
        <v>-93.299999999996501</v>
      </c>
      <c r="B672">
        <v>8892.6843853262708</v>
      </c>
    </row>
    <row r="673" spans="1:2" x14ac:dyDescent="0.2">
      <c r="A673">
        <v>-93.289999999996496</v>
      </c>
      <c r="B673">
        <v>8890.7951774734393</v>
      </c>
    </row>
    <row r="674" spans="1:2" x14ac:dyDescent="0.2">
      <c r="A674">
        <v>-93.279999999996505</v>
      </c>
      <c r="B674">
        <v>8889.1929819235793</v>
      </c>
    </row>
    <row r="675" spans="1:2" x14ac:dyDescent="0.2">
      <c r="A675">
        <v>-93.2699999999965</v>
      </c>
      <c r="B675">
        <v>8887.1115573274601</v>
      </c>
    </row>
    <row r="676" spans="1:2" x14ac:dyDescent="0.2">
      <c r="A676">
        <v>-93.259999999996495</v>
      </c>
      <c r="B676">
        <v>8885.2630230828509</v>
      </c>
    </row>
    <row r="677" spans="1:2" x14ac:dyDescent="0.2">
      <c r="A677">
        <v>-93.249999999996504</v>
      </c>
      <c r="B677">
        <v>8883.4062237122107</v>
      </c>
    </row>
    <row r="678" spans="1:2" x14ac:dyDescent="0.2">
      <c r="A678">
        <v>-93.239999999996499</v>
      </c>
      <c r="B678">
        <v>8881.5463477035501</v>
      </c>
    </row>
    <row r="679" spans="1:2" x14ac:dyDescent="0.2">
      <c r="A679">
        <v>-93.229999999996494</v>
      </c>
      <c r="B679">
        <v>8879.8358080743601</v>
      </c>
    </row>
    <row r="680" spans="1:2" x14ac:dyDescent="0.2">
      <c r="A680">
        <v>-93.219999999996503</v>
      </c>
      <c r="B680">
        <v>8877.9026252875701</v>
      </c>
    </row>
    <row r="681" spans="1:2" x14ac:dyDescent="0.2">
      <c r="A681">
        <v>-93.209999999996498</v>
      </c>
      <c r="B681">
        <v>8875.7994347015901</v>
      </c>
    </row>
    <row r="682" spans="1:2" x14ac:dyDescent="0.2">
      <c r="A682">
        <v>-93.199999999996507</v>
      </c>
      <c r="B682">
        <v>8874.0617535608108</v>
      </c>
    </row>
    <row r="683" spans="1:2" x14ac:dyDescent="0.2">
      <c r="A683">
        <v>-93.189999999996502</v>
      </c>
      <c r="B683">
        <v>8872.1766550842804</v>
      </c>
    </row>
    <row r="684" spans="1:2" x14ac:dyDescent="0.2">
      <c r="A684">
        <v>-93.179999999996497</v>
      </c>
      <c r="B684">
        <v>8870.4514082240494</v>
      </c>
    </row>
    <row r="685" spans="1:2" x14ac:dyDescent="0.2">
      <c r="A685">
        <v>-93.169999999996506</v>
      </c>
      <c r="B685">
        <v>8868.9193283229797</v>
      </c>
    </row>
    <row r="686" spans="1:2" x14ac:dyDescent="0.2">
      <c r="A686">
        <v>-93.159999999996501</v>
      </c>
      <c r="B686">
        <v>8866.6811243504399</v>
      </c>
    </row>
    <row r="687" spans="1:2" x14ac:dyDescent="0.2">
      <c r="A687">
        <v>-93.149999999996496</v>
      </c>
      <c r="B687">
        <v>8864.6662776764206</v>
      </c>
    </row>
    <row r="688" spans="1:2" x14ac:dyDescent="0.2">
      <c r="A688">
        <v>-93.139999999996405</v>
      </c>
      <c r="B688">
        <v>8862.7333856283694</v>
      </c>
    </row>
    <row r="689" spans="1:2" x14ac:dyDescent="0.2">
      <c r="A689">
        <v>-93.1299999999964</v>
      </c>
      <c r="B689">
        <v>8860.9952435530395</v>
      </c>
    </row>
    <row r="690" spans="1:2" x14ac:dyDescent="0.2">
      <c r="A690">
        <v>-93.119999999996395</v>
      </c>
      <c r="B690">
        <v>8859.3683894476799</v>
      </c>
    </row>
    <row r="691" spans="1:2" x14ac:dyDescent="0.2">
      <c r="A691">
        <v>-93.109999999996404</v>
      </c>
      <c r="B691">
        <v>8857.5345524929999</v>
      </c>
    </row>
    <row r="692" spans="1:2" x14ac:dyDescent="0.2">
      <c r="A692">
        <v>-93.099999999996399</v>
      </c>
      <c r="B692">
        <v>8855.4901839138802</v>
      </c>
    </row>
    <row r="693" spans="1:2" x14ac:dyDescent="0.2">
      <c r="A693">
        <v>-93.089999999996394</v>
      </c>
      <c r="B693">
        <v>8853.4018238559802</v>
      </c>
    </row>
    <row r="694" spans="1:2" x14ac:dyDescent="0.2">
      <c r="A694">
        <v>-93.079999999996403</v>
      </c>
      <c r="B694">
        <v>8851.6964913339198</v>
      </c>
    </row>
    <row r="695" spans="1:2" x14ac:dyDescent="0.2">
      <c r="A695">
        <v>-93.069999999996398</v>
      </c>
      <c r="B695">
        <v>8849.8190352820202</v>
      </c>
    </row>
    <row r="696" spans="1:2" x14ac:dyDescent="0.2">
      <c r="A696">
        <v>-93.059999999996407</v>
      </c>
      <c r="B696">
        <v>8847.9763167495094</v>
      </c>
    </row>
    <row r="697" spans="1:2" x14ac:dyDescent="0.2">
      <c r="A697">
        <v>-93.049999999996402</v>
      </c>
      <c r="B697">
        <v>8846.0834683774392</v>
      </c>
    </row>
    <row r="698" spans="1:2" x14ac:dyDescent="0.2">
      <c r="A698">
        <v>-93.039999999996397</v>
      </c>
      <c r="B698">
        <v>8844.2182142602196</v>
      </c>
    </row>
    <row r="699" spans="1:2" x14ac:dyDescent="0.2">
      <c r="A699">
        <v>-93.029999999996406</v>
      </c>
      <c r="B699">
        <v>8841.8793368450897</v>
      </c>
    </row>
    <row r="700" spans="1:2" x14ac:dyDescent="0.2">
      <c r="A700">
        <v>-93.019999999996401</v>
      </c>
      <c r="B700">
        <v>8839.6939242548306</v>
      </c>
    </row>
    <row r="701" spans="1:2" x14ac:dyDescent="0.2">
      <c r="A701">
        <v>-93.009999999996396</v>
      </c>
      <c r="B701">
        <v>8837.9855320181196</v>
      </c>
    </row>
    <row r="702" spans="1:2" x14ac:dyDescent="0.2">
      <c r="A702">
        <v>-92.999999999996405</v>
      </c>
      <c r="B702">
        <v>8836.1559922117503</v>
      </c>
    </row>
    <row r="703" spans="1:2" x14ac:dyDescent="0.2">
      <c r="A703">
        <v>-92.9899999999964</v>
      </c>
      <c r="B703">
        <v>8834.1817120719297</v>
      </c>
    </row>
    <row r="704" spans="1:2" x14ac:dyDescent="0.2">
      <c r="A704">
        <v>-92.979999999996394</v>
      </c>
      <c r="B704">
        <v>8832.2448909427294</v>
      </c>
    </row>
    <row r="705" spans="1:2" x14ac:dyDescent="0.2">
      <c r="A705">
        <v>-92.969999999996404</v>
      </c>
      <c r="B705">
        <v>8830.29973166114</v>
      </c>
    </row>
    <row r="706" spans="1:2" x14ac:dyDescent="0.2">
      <c r="A706">
        <v>-92.959999999996398</v>
      </c>
      <c r="B706">
        <v>8828.1892518309996</v>
      </c>
    </row>
    <row r="707" spans="1:2" x14ac:dyDescent="0.2">
      <c r="A707">
        <v>-92.949999999996393</v>
      </c>
      <c r="B707">
        <v>8826.25251130994</v>
      </c>
    </row>
    <row r="708" spans="1:2" x14ac:dyDescent="0.2">
      <c r="A708">
        <v>-92.939999999996303</v>
      </c>
      <c r="B708">
        <v>8824.5350456455908</v>
      </c>
    </row>
    <row r="709" spans="1:2" x14ac:dyDescent="0.2">
      <c r="A709">
        <v>-92.929999999996298</v>
      </c>
      <c r="B709">
        <v>8823.0083921899604</v>
      </c>
    </row>
    <row r="710" spans="1:2" x14ac:dyDescent="0.2">
      <c r="A710">
        <v>-92.919999999996307</v>
      </c>
      <c r="B710">
        <v>8820.9356473930093</v>
      </c>
    </row>
    <row r="711" spans="1:2" x14ac:dyDescent="0.2">
      <c r="A711">
        <v>-92.909999999996302</v>
      </c>
      <c r="B711">
        <v>8818.9016181484094</v>
      </c>
    </row>
    <row r="712" spans="1:2" x14ac:dyDescent="0.2">
      <c r="A712">
        <v>-92.899999999996297</v>
      </c>
      <c r="B712">
        <v>8817.2534842386103</v>
      </c>
    </row>
    <row r="713" spans="1:2" x14ac:dyDescent="0.2">
      <c r="A713">
        <v>-92.889999999996306</v>
      </c>
      <c r="B713">
        <v>8815.3446996132097</v>
      </c>
    </row>
    <row r="714" spans="1:2" x14ac:dyDescent="0.2">
      <c r="A714">
        <v>-92.879999999996301</v>
      </c>
      <c r="B714">
        <v>8813.4004654222899</v>
      </c>
    </row>
    <row r="715" spans="1:2" x14ac:dyDescent="0.2">
      <c r="A715">
        <v>-92.869999999996296</v>
      </c>
      <c r="B715">
        <v>8811.14149474039</v>
      </c>
    </row>
    <row r="716" spans="1:2" x14ac:dyDescent="0.2">
      <c r="A716">
        <v>-92.859999999996305</v>
      </c>
      <c r="B716">
        <v>8809.2413685446609</v>
      </c>
    </row>
    <row r="717" spans="1:2" x14ac:dyDescent="0.2">
      <c r="A717">
        <v>-92.849999999996299</v>
      </c>
      <c r="B717">
        <v>8807.4216379047994</v>
      </c>
    </row>
    <row r="718" spans="1:2" x14ac:dyDescent="0.2">
      <c r="A718">
        <v>-92.839999999996294</v>
      </c>
      <c r="B718">
        <v>8805.4922298575402</v>
      </c>
    </row>
    <row r="719" spans="1:2" x14ac:dyDescent="0.2">
      <c r="A719">
        <v>-92.829999999996303</v>
      </c>
      <c r="B719">
        <v>8803.5311204046593</v>
      </c>
    </row>
    <row r="720" spans="1:2" x14ac:dyDescent="0.2">
      <c r="A720">
        <v>-92.819999999996298</v>
      </c>
      <c r="B720">
        <v>8801.9159875612895</v>
      </c>
    </row>
    <row r="721" spans="1:2" x14ac:dyDescent="0.2">
      <c r="A721">
        <v>-92.809999999996293</v>
      </c>
      <c r="B721">
        <v>8800.0874390660192</v>
      </c>
    </row>
    <row r="722" spans="1:2" x14ac:dyDescent="0.2">
      <c r="A722">
        <v>-92.799999999996302</v>
      </c>
      <c r="B722">
        <v>8798.0054596247792</v>
      </c>
    </row>
    <row r="723" spans="1:2" x14ac:dyDescent="0.2">
      <c r="A723">
        <v>-92.789999999996297</v>
      </c>
      <c r="B723">
        <v>8796.2426551056906</v>
      </c>
    </row>
    <row r="724" spans="1:2" x14ac:dyDescent="0.2">
      <c r="A724">
        <v>-92.779999999996306</v>
      </c>
      <c r="B724">
        <v>8794.5178946920696</v>
      </c>
    </row>
    <row r="725" spans="1:2" x14ac:dyDescent="0.2">
      <c r="A725">
        <v>-92.769999999996301</v>
      </c>
      <c r="B725">
        <v>8792.5639806806994</v>
      </c>
    </row>
    <row r="726" spans="1:2" x14ac:dyDescent="0.2">
      <c r="A726">
        <v>-92.759999999996296</v>
      </c>
      <c r="B726">
        <v>8790.3488551578394</v>
      </c>
    </row>
    <row r="727" spans="1:2" x14ac:dyDescent="0.2">
      <c r="A727">
        <v>-92.749999999996206</v>
      </c>
      <c r="B727">
        <v>8788.6963706189399</v>
      </c>
    </row>
    <row r="728" spans="1:2" x14ac:dyDescent="0.2">
      <c r="A728">
        <v>-92.739999999996201</v>
      </c>
      <c r="B728">
        <v>8786.8872713703004</v>
      </c>
    </row>
    <row r="729" spans="1:2" x14ac:dyDescent="0.2">
      <c r="A729">
        <v>-92.729999999996195</v>
      </c>
      <c r="B729">
        <v>8784.9975747651006</v>
      </c>
    </row>
    <row r="730" spans="1:2" x14ac:dyDescent="0.2">
      <c r="A730">
        <v>-92.719999999996205</v>
      </c>
      <c r="B730">
        <v>8783.1298728777892</v>
      </c>
    </row>
    <row r="731" spans="1:2" x14ac:dyDescent="0.2">
      <c r="A731">
        <v>-92.709999999996199</v>
      </c>
      <c r="B731">
        <v>8781.4696051588598</v>
      </c>
    </row>
    <row r="732" spans="1:2" x14ac:dyDescent="0.2">
      <c r="A732">
        <v>-92.699999999996194</v>
      </c>
      <c r="B732">
        <v>8779.6550762878705</v>
      </c>
    </row>
    <row r="733" spans="1:2" x14ac:dyDescent="0.2">
      <c r="A733">
        <v>-92.689999999996203</v>
      </c>
      <c r="B733">
        <v>8777.6037684049206</v>
      </c>
    </row>
    <row r="734" spans="1:2" x14ac:dyDescent="0.2">
      <c r="A734">
        <v>-92.679999999996198</v>
      </c>
      <c r="B734">
        <v>8775.6851623904404</v>
      </c>
    </row>
    <row r="735" spans="1:2" x14ac:dyDescent="0.2">
      <c r="A735">
        <v>-92.669999999996193</v>
      </c>
      <c r="B735">
        <v>8773.6915417049404</v>
      </c>
    </row>
    <row r="736" spans="1:2" x14ac:dyDescent="0.2">
      <c r="A736">
        <v>-92.659999999996202</v>
      </c>
      <c r="B736">
        <v>8771.7740667343005</v>
      </c>
    </row>
    <row r="737" spans="1:2" x14ac:dyDescent="0.2">
      <c r="A737">
        <v>-92.649999999996197</v>
      </c>
      <c r="B737">
        <v>8769.6191192091101</v>
      </c>
    </row>
    <row r="738" spans="1:2" x14ac:dyDescent="0.2">
      <c r="A738">
        <v>-92.639999999996206</v>
      </c>
      <c r="B738">
        <v>8767.7706898575507</v>
      </c>
    </row>
    <row r="739" spans="1:2" x14ac:dyDescent="0.2">
      <c r="A739">
        <v>-92.629999999996201</v>
      </c>
      <c r="B739">
        <v>8766.00177567623</v>
      </c>
    </row>
    <row r="740" spans="1:2" x14ac:dyDescent="0.2">
      <c r="A740">
        <v>-92.619999999996196</v>
      </c>
      <c r="B740">
        <v>8764.1191873370499</v>
      </c>
    </row>
    <row r="741" spans="1:2" x14ac:dyDescent="0.2">
      <c r="A741">
        <v>-92.609999999996205</v>
      </c>
      <c r="B741">
        <v>8762.1643712358109</v>
      </c>
    </row>
    <row r="742" spans="1:2" x14ac:dyDescent="0.2">
      <c r="A742">
        <v>-92.5999999999962</v>
      </c>
      <c r="B742">
        <v>8760.3717439553693</v>
      </c>
    </row>
    <row r="743" spans="1:2" x14ac:dyDescent="0.2">
      <c r="A743">
        <v>-92.589999999996195</v>
      </c>
      <c r="B743">
        <v>8758.4721582256407</v>
      </c>
    </row>
    <row r="744" spans="1:2" x14ac:dyDescent="0.2">
      <c r="A744">
        <v>-92.579999999996204</v>
      </c>
      <c r="B744">
        <v>8756.4084914421201</v>
      </c>
    </row>
    <row r="745" spans="1:2" x14ac:dyDescent="0.2">
      <c r="A745">
        <v>-92.569999999996199</v>
      </c>
      <c r="B745">
        <v>8754.6131327113108</v>
      </c>
    </row>
    <row r="746" spans="1:2" x14ac:dyDescent="0.2">
      <c r="A746">
        <v>-92.559999999996194</v>
      </c>
      <c r="B746">
        <v>8752.9614173452192</v>
      </c>
    </row>
    <row r="747" spans="1:2" x14ac:dyDescent="0.2">
      <c r="A747">
        <v>-92.549999999996103</v>
      </c>
      <c r="B747">
        <v>8751.3349475728701</v>
      </c>
    </row>
    <row r="748" spans="1:2" x14ac:dyDescent="0.2">
      <c r="A748">
        <v>-92.539999999996098</v>
      </c>
      <c r="B748">
        <v>8749.1251692488604</v>
      </c>
    </row>
    <row r="749" spans="1:2" x14ac:dyDescent="0.2">
      <c r="A749">
        <v>-92.529999999996093</v>
      </c>
      <c r="B749">
        <v>8747.4813814643203</v>
      </c>
    </row>
    <row r="750" spans="1:2" x14ac:dyDescent="0.2">
      <c r="A750">
        <v>-92.519999999996102</v>
      </c>
      <c r="B750">
        <v>8745.4313389109193</v>
      </c>
    </row>
    <row r="751" spans="1:2" x14ac:dyDescent="0.2">
      <c r="A751">
        <v>-92.509999999996097</v>
      </c>
      <c r="B751">
        <v>8743.4496790560206</v>
      </c>
    </row>
    <row r="752" spans="1:2" x14ac:dyDescent="0.2">
      <c r="A752">
        <v>-92.499999999996106</v>
      </c>
      <c r="B752">
        <v>8741.5060222442298</v>
      </c>
    </row>
    <row r="753" spans="1:2" x14ac:dyDescent="0.2">
      <c r="A753">
        <v>-92.489999999996101</v>
      </c>
      <c r="B753">
        <v>8739.5392285051494</v>
      </c>
    </row>
    <row r="754" spans="1:2" x14ac:dyDescent="0.2">
      <c r="A754">
        <v>-92.479999999996096</v>
      </c>
      <c r="B754">
        <v>8737.5784952345693</v>
      </c>
    </row>
    <row r="755" spans="1:2" x14ac:dyDescent="0.2">
      <c r="A755">
        <v>-92.469999999996105</v>
      </c>
      <c r="B755">
        <v>8735.8430435096107</v>
      </c>
    </row>
    <row r="756" spans="1:2" x14ac:dyDescent="0.2">
      <c r="A756">
        <v>-92.4599999999961</v>
      </c>
      <c r="B756">
        <v>8734.3351796606203</v>
      </c>
    </row>
    <row r="757" spans="1:2" x14ac:dyDescent="0.2">
      <c r="A757">
        <v>-92.449999999996095</v>
      </c>
      <c r="B757">
        <v>8732.7973561537601</v>
      </c>
    </row>
    <row r="758" spans="1:2" x14ac:dyDescent="0.2">
      <c r="A758">
        <v>-92.439999999996104</v>
      </c>
      <c r="B758">
        <v>8730.7902572128005</v>
      </c>
    </row>
    <row r="759" spans="1:2" x14ac:dyDescent="0.2">
      <c r="A759">
        <v>-92.429999999996099</v>
      </c>
      <c r="B759">
        <v>8728.7037755477504</v>
      </c>
    </row>
    <row r="760" spans="1:2" x14ac:dyDescent="0.2">
      <c r="A760">
        <v>-92.419999999996094</v>
      </c>
      <c r="B760">
        <v>8726.5297134466291</v>
      </c>
    </row>
    <row r="761" spans="1:2" x14ac:dyDescent="0.2">
      <c r="A761">
        <v>-92.409999999996103</v>
      </c>
      <c r="B761">
        <v>8724.8078425800395</v>
      </c>
    </row>
    <row r="762" spans="1:2" x14ac:dyDescent="0.2">
      <c r="A762">
        <v>-92.399999999996098</v>
      </c>
      <c r="B762">
        <v>8723.0452674246699</v>
      </c>
    </row>
    <row r="763" spans="1:2" x14ac:dyDescent="0.2">
      <c r="A763">
        <v>-92.389999999996107</v>
      </c>
      <c r="B763">
        <v>8721.3366701774794</v>
      </c>
    </row>
    <row r="764" spans="1:2" x14ac:dyDescent="0.2">
      <c r="A764">
        <v>-92.379999999996102</v>
      </c>
      <c r="B764">
        <v>8719.7070263210899</v>
      </c>
    </row>
    <row r="765" spans="1:2" x14ac:dyDescent="0.2">
      <c r="A765">
        <v>-92.369999999996097</v>
      </c>
      <c r="B765">
        <v>8718.1045940988206</v>
      </c>
    </row>
    <row r="766" spans="1:2" x14ac:dyDescent="0.2">
      <c r="A766">
        <v>-92.359999999996006</v>
      </c>
      <c r="B766">
        <v>8716.2073115745607</v>
      </c>
    </row>
    <row r="767" spans="1:2" x14ac:dyDescent="0.2">
      <c r="A767">
        <v>-92.349999999996001</v>
      </c>
      <c r="B767">
        <v>8714.3477963186597</v>
      </c>
    </row>
    <row r="768" spans="1:2" x14ac:dyDescent="0.2">
      <c r="A768">
        <v>-92.339999999995996</v>
      </c>
      <c r="B768">
        <v>8712.2253198625895</v>
      </c>
    </row>
    <row r="769" spans="1:2" x14ac:dyDescent="0.2">
      <c r="A769">
        <v>-92.329999999996005</v>
      </c>
      <c r="B769">
        <v>8710.6399499035797</v>
      </c>
    </row>
    <row r="770" spans="1:2" x14ac:dyDescent="0.2">
      <c r="A770">
        <v>-92.319999999996</v>
      </c>
      <c r="B770">
        <v>8708.5945987666491</v>
      </c>
    </row>
    <row r="771" spans="1:2" x14ac:dyDescent="0.2">
      <c r="A771">
        <v>-92.309999999995995</v>
      </c>
      <c r="B771">
        <v>8706.9848545798995</v>
      </c>
    </row>
    <row r="772" spans="1:2" x14ac:dyDescent="0.2">
      <c r="A772">
        <v>-92.299999999996004</v>
      </c>
      <c r="B772">
        <v>8705.0166673242693</v>
      </c>
    </row>
    <row r="773" spans="1:2" x14ac:dyDescent="0.2">
      <c r="A773">
        <v>-92.289999999995999</v>
      </c>
      <c r="B773">
        <v>8703.0369140567691</v>
      </c>
    </row>
    <row r="774" spans="1:2" x14ac:dyDescent="0.2">
      <c r="A774">
        <v>-92.279999999995994</v>
      </c>
      <c r="B774">
        <v>8701.1961053858904</v>
      </c>
    </row>
    <row r="775" spans="1:2" x14ac:dyDescent="0.2">
      <c r="A775">
        <v>-92.269999999996003</v>
      </c>
      <c r="B775">
        <v>8699.1400526559901</v>
      </c>
    </row>
    <row r="776" spans="1:2" x14ac:dyDescent="0.2">
      <c r="A776">
        <v>-92.259999999995998</v>
      </c>
      <c r="B776">
        <v>8697.3157912769493</v>
      </c>
    </row>
    <row r="777" spans="1:2" x14ac:dyDescent="0.2">
      <c r="A777">
        <v>-92.249999999996007</v>
      </c>
      <c r="B777">
        <v>8695.5137655401704</v>
      </c>
    </row>
    <row r="778" spans="1:2" x14ac:dyDescent="0.2">
      <c r="A778">
        <v>-92.239999999996002</v>
      </c>
      <c r="B778">
        <v>8693.6321767227801</v>
      </c>
    </row>
    <row r="779" spans="1:2" x14ac:dyDescent="0.2">
      <c r="A779">
        <v>-92.229999999995997</v>
      </c>
      <c r="B779">
        <v>8691.7997512091097</v>
      </c>
    </row>
    <row r="780" spans="1:2" x14ac:dyDescent="0.2">
      <c r="A780">
        <v>-92.219999999996006</v>
      </c>
      <c r="B780">
        <v>8690.1741974854503</v>
      </c>
    </row>
    <row r="781" spans="1:2" x14ac:dyDescent="0.2">
      <c r="A781">
        <v>-92.209999999996</v>
      </c>
      <c r="B781">
        <v>8688.4971158032604</v>
      </c>
    </row>
    <row r="782" spans="1:2" x14ac:dyDescent="0.2">
      <c r="A782">
        <v>-92.199999999995995</v>
      </c>
      <c r="B782">
        <v>8686.4946197764493</v>
      </c>
    </row>
    <row r="783" spans="1:2" x14ac:dyDescent="0.2">
      <c r="A783">
        <v>-92.189999999996004</v>
      </c>
      <c r="B783">
        <v>8684.5526059090207</v>
      </c>
    </row>
    <row r="784" spans="1:2" x14ac:dyDescent="0.2">
      <c r="A784">
        <v>-92.179999999995999</v>
      </c>
      <c r="B784">
        <v>8682.7721770224598</v>
      </c>
    </row>
    <row r="785" spans="1:2" x14ac:dyDescent="0.2">
      <c r="A785">
        <v>-92.169999999995994</v>
      </c>
      <c r="B785">
        <v>8680.9827313665191</v>
      </c>
    </row>
    <row r="786" spans="1:2" x14ac:dyDescent="0.2">
      <c r="A786">
        <v>-92.159999999995904</v>
      </c>
      <c r="B786">
        <v>8679.0996794044695</v>
      </c>
    </row>
    <row r="787" spans="1:2" x14ac:dyDescent="0.2">
      <c r="A787">
        <v>-92.149999999995899</v>
      </c>
      <c r="B787">
        <v>8677.0031444783108</v>
      </c>
    </row>
    <row r="788" spans="1:2" x14ac:dyDescent="0.2">
      <c r="A788">
        <v>-92.139999999995894</v>
      </c>
      <c r="B788">
        <v>8675.2860737600604</v>
      </c>
    </row>
    <row r="789" spans="1:2" x14ac:dyDescent="0.2">
      <c r="A789">
        <v>-92.129999999995903</v>
      </c>
      <c r="B789">
        <v>8673.4401390707608</v>
      </c>
    </row>
    <row r="790" spans="1:2" x14ac:dyDescent="0.2">
      <c r="A790">
        <v>-92.119999999995898</v>
      </c>
      <c r="B790">
        <v>8671.6598530629399</v>
      </c>
    </row>
    <row r="791" spans="1:2" x14ac:dyDescent="0.2">
      <c r="A791">
        <v>-92.109999999995907</v>
      </c>
      <c r="B791">
        <v>8669.7235242251099</v>
      </c>
    </row>
    <row r="792" spans="1:2" x14ac:dyDescent="0.2">
      <c r="A792">
        <v>-92.099999999995902</v>
      </c>
      <c r="B792">
        <v>8667.6732175844299</v>
      </c>
    </row>
    <row r="793" spans="1:2" x14ac:dyDescent="0.2">
      <c r="A793">
        <v>-92.089999999995896</v>
      </c>
      <c r="B793">
        <v>8666.0586127111092</v>
      </c>
    </row>
    <row r="794" spans="1:2" x14ac:dyDescent="0.2">
      <c r="A794">
        <v>-92.079999999995906</v>
      </c>
      <c r="B794">
        <v>8664.14175319266</v>
      </c>
    </row>
    <row r="795" spans="1:2" x14ac:dyDescent="0.2">
      <c r="A795">
        <v>-92.0699999999959</v>
      </c>
      <c r="B795">
        <v>8662.5697610925599</v>
      </c>
    </row>
    <row r="796" spans="1:2" x14ac:dyDescent="0.2">
      <c r="A796">
        <v>-92.059999999995895</v>
      </c>
      <c r="B796">
        <v>8660.9639517396099</v>
      </c>
    </row>
    <row r="797" spans="1:2" x14ac:dyDescent="0.2">
      <c r="A797">
        <v>-92.049999999995904</v>
      </c>
      <c r="B797">
        <v>8658.8747922031198</v>
      </c>
    </row>
    <row r="798" spans="1:2" x14ac:dyDescent="0.2">
      <c r="A798">
        <v>-92.039999999995899</v>
      </c>
      <c r="B798">
        <v>8656.8176465157903</v>
      </c>
    </row>
    <row r="799" spans="1:2" x14ac:dyDescent="0.2">
      <c r="A799">
        <v>-92.029999999995894</v>
      </c>
      <c r="B799">
        <v>8654.7423856226105</v>
      </c>
    </row>
    <row r="800" spans="1:2" x14ac:dyDescent="0.2">
      <c r="A800">
        <v>-92.019999999995903</v>
      </c>
      <c r="B800">
        <v>8653.16590007386</v>
      </c>
    </row>
    <row r="801" spans="1:2" x14ac:dyDescent="0.2">
      <c r="A801">
        <v>-92.009999999995898</v>
      </c>
      <c r="B801">
        <v>8651.1392438303192</v>
      </c>
    </row>
    <row r="802" spans="1:2" x14ac:dyDescent="0.2">
      <c r="A802">
        <v>-91.999999999995893</v>
      </c>
      <c r="B802">
        <v>8649.2616962866396</v>
      </c>
    </row>
    <row r="803" spans="1:2" x14ac:dyDescent="0.2">
      <c r="A803">
        <v>-91.989999999995902</v>
      </c>
      <c r="B803">
        <v>8647.5995506741001</v>
      </c>
    </row>
    <row r="804" spans="1:2" x14ac:dyDescent="0.2">
      <c r="A804">
        <v>-91.979999999995897</v>
      </c>
      <c r="B804">
        <v>8645.6900291988295</v>
      </c>
    </row>
    <row r="805" spans="1:2" x14ac:dyDescent="0.2">
      <c r="A805">
        <v>-91.969999999995807</v>
      </c>
      <c r="B805">
        <v>8643.6469227165107</v>
      </c>
    </row>
    <row r="806" spans="1:2" x14ac:dyDescent="0.2">
      <c r="A806">
        <v>-91.959999999995802</v>
      </c>
      <c r="B806">
        <v>8641.47878255861</v>
      </c>
    </row>
    <row r="807" spans="1:2" x14ac:dyDescent="0.2">
      <c r="A807">
        <v>-91.949999999995796</v>
      </c>
      <c r="B807">
        <v>8639.3616608643297</v>
      </c>
    </row>
    <row r="808" spans="1:2" x14ac:dyDescent="0.2">
      <c r="A808">
        <v>-91.939999999995806</v>
      </c>
      <c r="B808">
        <v>8637.8249683841605</v>
      </c>
    </row>
    <row r="809" spans="1:2" x14ac:dyDescent="0.2">
      <c r="A809">
        <v>-91.9299999999958</v>
      </c>
      <c r="B809">
        <v>8635.8652224302405</v>
      </c>
    </row>
    <row r="810" spans="1:2" x14ac:dyDescent="0.2">
      <c r="A810">
        <v>-91.919999999995795</v>
      </c>
      <c r="B810">
        <v>8634.4126479921906</v>
      </c>
    </row>
    <row r="811" spans="1:2" x14ac:dyDescent="0.2">
      <c r="A811">
        <v>-91.909999999995804</v>
      </c>
      <c r="B811">
        <v>8632.3853772828297</v>
      </c>
    </row>
    <row r="812" spans="1:2" x14ac:dyDescent="0.2">
      <c r="A812">
        <v>-91.899999999995799</v>
      </c>
      <c r="B812">
        <v>8630.5011731957402</v>
      </c>
    </row>
    <row r="813" spans="1:2" x14ac:dyDescent="0.2">
      <c r="A813">
        <v>-91.889999999995794</v>
      </c>
      <c r="B813">
        <v>8628.5907111984507</v>
      </c>
    </row>
    <row r="814" spans="1:2" x14ac:dyDescent="0.2">
      <c r="A814">
        <v>-91.879999999995803</v>
      </c>
      <c r="B814">
        <v>8626.7848229435294</v>
      </c>
    </row>
    <row r="815" spans="1:2" x14ac:dyDescent="0.2">
      <c r="A815">
        <v>-91.869999999995798</v>
      </c>
      <c r="B815">
        <v>8624.8218486788701</v>
      </c>
    </row>
    <row r="816" spans="1:2" x14ac:dyDescent="0.2">
      <c r="A816">
        <v>-91.859999999995793</v>
      </c>
      <c r="B816">
        <v>8622.5903318543606</v>
      </c>
    </row>
    <row r="817" spans="1:2" x14ac:dyDescent="0.2">
      <c r="A817">
        <v>-91.849999999995802</v>
      </c>
      <c r="B817">
        <v>8620.6469971465503</v>
      </c>
    </row>
    <row r="818" spans="1:2" x14ac:dyDescent="0.2">
      <c r="A818">
        <v>-91.839999999995797</v>
      </c>
      <c r="B818">
        <v>8619.1615614410402</v>
      </c>
    </row>
    <row r="819" spans="1:2" x14ac:dyDescent="0.2">
      <c r="A819">
        <v>-91.829999999995806</v>
      </c>
      <c r="B819">
        <v>8617.3044707976005</v>
      </c>
    </row>
    <row r="820" spans="1:2" x14ac:dyDescent="0.2">
      <c r="A820">
        <v>-91.819999999995801</v>
      </c>
      <c r="B820">
        <v>8615.6588696943309</v>
      </c>
    </row>
    <row r="821" spans="1:2" x14ac:dyDescent="0.2">
      <c r="A821">
        <v>-91.809999999995796</v>
      </c>
      <c r="B821">
        <v>8613.8490557783098</v>
      </c>
    </row>
    <row r="822" spans="1:2" x14ac:dyDescent="0.2">
      <c r="A822">
        <v>-91.799999999995805</v>
      </c>
      <c r="B822">
        <v>8611.9519156562092</v>
      </c>
    </row>
    <row r="823" spans="1:2" x14ac:dyDescent="0.2">
      <c r="A823">
        <v>-91.7899999999958</v>
      </c>
      <c r="B823">
        <v>8609.9306157594692</v>
      </c>
    </row>
    <row r="824" spans="1:2" x14ac:dyDescent="0.2">
      <c r="A824">
        <v>-91.779999999995795</v>
      </c>
      <c r="B824">
        <v>8607.8660772519597</v>
      </c>
    </row>
    <row r="825" spans="1:2" x14ac:dyDescent="0.2">
      <c r="A825">
        <v>-91.769999999995704</v>
      </c>
      <c r="B825">
        <v>8606.0085527721603</v>
      </c>
    </row>
    <row r="826" spans="1:2" x14ac:dyDescent="0.2">
      <c r="A826">
        <v>-91.759999999995699</v>
      </c>
      <c r="B826">
        <v>8604.0870451143692</v>
      </c>
    </row>
    <row r="827" spans="1:2" x14ac:dyDescent="0.2">
      <c r="A827">
        <v>-91.749999999995694</v>
      </c>
      <c r="B827">
        <v>8602.3524619607197</v>
      </c>
    </row>
    <row r="828" spans="1:2" x14ac:dyDescent="0.2">
      <c r="A828">
        <v>-91.739999999995703</v>
      </c>
      <c r="B828">
        <v>8600.7577484269095</v>
      </c>
    </row>
    <row r="829" spans="1:2" x14ac:dyDescent="0.2">
      <c r="A829">
        <v>-91.729999999995698</v>
      </c>
      <c r="B829">
        <v>8598.5687764789309</v>
      </c>
    </row>
    <row r="830" spans="1:2" x14ac:dyDescent="0.2">
      <c r="A830">
        <v>-91.719999999995693</v>
      </c>
      <c r="B830">
        <v>8596.7522288288001</v>
      </c>
    </row>
    <row r="831" spans="1:2" x14ac:dyDescent="0.2">
      <c r="A831">
        <v>-91.709999999995702</v>
      </c>
      <c r="B831">
        <v>8594.56000467388</v>
      </c>
    </row>
    <row r="832" spans="1:2" x14ac:dyDescent="0.2">
      <c r="A832">
        <v>-91.699999999995697</v>
      </c>
      <c r="B832">
        <v>8592.6266949873607</v>
      </c>
    </row>
    <row r="833" spans="1:2" x14ac:dyDescent="0.2">
      <c r="A833">
        <v>-91.689999999995706</v>
      </c>
      <c r="B833">
        <v>8591.1558040851196</v>
      </c>
    </row>
    <row r="834" spans="1:2" x14ac:dyDescent="0.2">
      <c r="A834">
        <v>-91.679999999995701</v>
      </c>
      <c r="B834">
        <v>8589.3578747392494</v>
      </c>
    </row>
    <row r="835" spans="1:2" x14ac:dyDescent="0.2">
      <c r="A835">
        <v>-91.669999999995696</v>
      </c>
      <c r="B835">
        <v>8587.4483498563604</v>
      </c>
    </row>
    <row r="836" spans="1:2" x14ac:dyDescent="0.2">
      <c r="A836">
        <v>-91.659999999995705</v>
      </c>
      <c r="B836">
        <v>8586.0349601778798</v>
      </c>
    </row>
    <row r="837" spans="1:2" x14ac:dyDescent="0.2">
      <c r="A837">
        <v>-91.6499999999957</v>
      </c>
      <c r="B837">
        <v>8584.2001780509709</v>
      </c>
    </row>
    <row r="838" spans="1:2" x14ac:dyDescent="0.2">
      <c r="A838">
        <v>-91.639999999995695</v>
      </c>
      <c r="B838">
        <v>8582.4679069643498</v>
      </c>
    </row>
    <row r="839" spans="1:2" x14ac:dyDescent="0.2">
      <c r="A839">
        <v>-91.629999999995704</v>
      </c>
      <c r="B839">
        <v>8580.5114857719509</v>
      </c>
    </row>
    <row r="840" spans="1:2" x14ac:dyDescent="0.2">
      <c r="A840">
        <v>-91.619999999995699</v>
      </c>
      <c r="B840">
        <v>8578.8285097006192</v>
      </c>
    </row>
    <row r="841" spans="1:2" x14ac:dyDescent="0.2">
      <c r="A841">
        <v>-91.609999999995694</v>
      </c>
      <c r="B841">
        <v>8577.1063790050193</v>
      </c>
    </row>
    <row r="842" spans="1:2" x14ac:dyDescent="0.2">
      <c r="A842">
        <v>-91.599999999995703</v>
      </c>
      <c r="B842">
        <v>8575.1294513678604</v>
      </c>
    </row>
    <row r="843" spans="1:2" x14ac:dyDescent="0.2">
      <c r="A843">
        <v>-91.589999999995698</v>
      </c>
      <c r="B843">
        <v>8573.2816066094601</v>
      </c>
    </row>
    <row r="844" spans="1:2" x14ac:dyDescent="0.2">
      <c r="A844">
        <v>-91.579999999995593</v>
      </c>
      <c r="B844">
        <v>8571.33315885507</v>
      </c>
    </row>
    <row r="845" spans="1:2" x14ac:dyDescent="0.2">
      <c r="A845">
        <v>-91.569999999995602</v>
      </c>
      <c r="B845">
        <v>8569.8924146973895</v>
      </c>
    </row>
    <row r="846" spans="1:2" x14ac:dyDescent="0.2">
      <c r="A846">
        <v>-91.559999999995597</v>
      </c>
      <c r="B846">
        <v>8568.1572076336506</v>
      </c>
    </row>
    <row r="847" spans="1:2" x14ac:dyDescent="0.2">
      <c r="A847">
        <v>-91.549999999995606</v>
      </c>
      <c r="B847">
        <v>8566.4843448631</v>
      </c>
    </row>
    <row r="848" spans="1:2" x14ac:dyDescent="0.2">
      <c r="A848">
        <v>-91.539999999995601</v>
      </c>
      <c r="B848">
        <v>8564.5433547710309</v>
      </c>
    </row>
    <row r="849" spans="1:2" x14ac:dyDescent="0.2">
      <c r="A849">
        <v>-91.529999999995596</v>
      </c>
      <c r="B849">
        <v>8562.6936639094693</v>
      </c>
    </row>
    <row r="850" spans="1:2" x14ac:dyDescent="0.2">
      <c r="A850">
        <v>-91.519999999995605</v>
      </c>
      <c r="B850">
        <v>8560.8954833173993</v>
      </c>
    </row>
    <row r="851" spans="1:2" x14ac:dyDescent="0.2">
      <c r="A851">
        <v>-91.5099999999956</v>
      </c>
      <c r="B851">
        <v>8558.7821490387196</v>
      </c>
    </row>
    <row r="852" spans="1:2" x14ac:dyDescent="0.2">
      <c r="A852">
        <v>-91.499999999995595</v>
      </c>
      <c r="B852">
        <v>8556.9079372888209</v>
      </c>
    </row>
    <row r="853" spans="1:2" x14ac:dyDescent="0.2">
      <c r="A853">
        <v>-91.489999999995604</v>
      </c>
      <c r="B853">
        <v>8555.2618145252709</v>
      </c>
    </row>
    <row r="854" spans="1:2" x14ac:dyDescent="0.2">
      <c r="A854">
        <v>-91.479999999995599</v>
      </c>
      <c r="B854">
        <v>8553.4772380025006</v>
      </c>
    </row>
    <row r="855" spans="1:2" x14ac:dyDescent="0.2">
      <c r="A855">
        <v>-91.469999999995593</v>
      </c>
      <c r="B855">
        <v>8551.6209923276401</v>
      </c>
    </row>
    <row r="856" spans="1:2" x14ac:dyDescent="0.2">
      <c r="A856">
        <v>-91.459999999995603</v>
      </c>
      <c r="B856">
        <v>8549.82676687815</v>
      </c>
    </row>
    <row r="857" spans="1:2" x14ac:dyDescent="0.2">
      <c r="A857">
        <v>-91.449999999995597</v>
      </c>
      <c r="B857">
        <v>8547.5913156877596</v>
      </c>
    </row>
    <row r="858" spans="1:2" x14ac:dyDescent="0.2">
      <c r="A858">
        <v>-91.439999999995607</v>
      </c>
      <c r="B858">
        <v>8545.8131204061701</v>
      </c>
    </row>
    <row r="859" spans="1:2" x14ac:dyDescent="0.2">
      <c r="A859">
        <v>-91.429999999995601</v>
      </c>
      <c r="B859">
        <v>8543.7939059487398</v>
      </c>
    </row>
    <row r="860" spans="1:2" x14ac:dyDescent="0.2">
      <c r="A860">
        <v>-91.419999999995596</v>
      </c>
      <c r="B860">
        <v>8541.8181834353509</v>
      </c>
    </row>
    <row r="861" spans="1:2" x14ac:dyDescent="0.2">
      <c r="A861">
        <v>-91.409999999995605</v>
      </c>
      <c r="B861">
        <v>8539.7388929141598</v>
      </c>
    </row>
    <row r="862" spans="1:2" x14ac:dyDescent="0.2">
      <c r="A862">
        <v>-91.3999999999956</v>
      </c>
      <c r="B862">
        <v>8537.5219967317298</v>
      </c>
    </row>
    <row r="863" spans="1:2" x14ac:dyDescent="0.2">
      <c r="A863">
        <v>-91.389999999995595</v>
      </c>
      <c r="B863">
        <v>8535.5551615214699</v>
      </c>
    </row>
    <row r="864" spans="1:2" x14ac:dyDescent="0.2">
      <c r="A864">
        <v>-91.379999999995505</v>
      </c>
      <c r="B864">
        <v>8533.7377398487206</v>
      </c>
    </row>
    <row r="865" spans="1:2" x14ac:dyDescent="0.2">
      <c r="A865">
        <v>-91.3699999999955</v>
      </c>
      <c r="B865">
        <v>8531.8615895640505</v>
      </c>
    </row>
    <row r="866" spans="1:2" x14ac:dyDescent="0.2">
      <c r="A866">
        <v>-91.359999999995495</v>
      </c>
      <c r="B866">
        <v>8529.7578654882709</v>
      </c>
    </row>
    <row r="867" spans="1:2" x14ac:dyDescent="0.2">
      <c r="A867">
        <v>-91.349999999995504</v>
      </c>
      <c r="B867">
        <v>8528.0327105783908</v>
      </c>
    </row>
    <row r="868" spans="1:2" x14ac:dyDescent="0.2">
      <c r="A868">
        <v>-91.339999999995499</v>
      </c>
      <c r="B868">
        <v>8526.2330625672803</v>
      </c>
    </row>
    <row r="869" spans="1:2" x14ac:dyDescent="0.2">
      <c r="A869">
        <v>-91.329999999995493</v>
      </c>
      <c r="B869">
        <v>8524.4854980507298</v>
      </c>
    </row>
    <row r="870" spans="1:2" x14ac:dyDescent="0.2">
      <c r="A870">
        <v>-91.319999999995503</v>
      </c>
      <c r="B870">
        <v>8522.7772835891992</v>
      </c>
    </row>
    <row r="871" spans="1:2" x14ac:dyDescent="0.2">
      <c r="A871">
        <v>-91.309999999995497</v>
      </c>
      <c r="B871">
        <v>8521.1032488722994</v>
      </c>
    </row>
    <row r="872" spans="1:2" x14ac:dyDescent="0.2">
      <c r="A872">
        <v>-91.299999999995507</v>
      </c>
      <c r="B872">
        <v>8519.6175520666493</v>
      </c>
    </row>
    <row r="873" spans="1:2" x14ac:dyDescent="0.2">
      <c r="A873">
        <v>-91.289999999995501</v>
      </c>
      <c r="B873">
        <v>8517.8403538312505</v>
      </c>
    </row>
    <row r="874" spans="1:2" x14ac:dyDescent="0.2">
      <c r="A874">
        <v>-91.279999999995496</v>
      </c>
      <c r="B874">
        <v>8515.9360156917701</v>
      </c>
    </row>
    <row r="875" spans="1:2" x14ac:dyDescent="0.2">
      <c r="A875">
        <v>-91.269999999995505</v>
      </c>
      <c r="B875">
        <v>8513.7187708311503</v>
      </c>
    </row>
    <row r="876" spans="1:2" x14ac:dyDescent="0.2">
      <c r="A876">
        <v>-91.2599999999955</v>
      </c>
      <c r="B876">
        <v>8511.7274260397007</v>
      </c>
    </row>
    <row r="877" spans="1:2" x14ac:dyDescent="0.2">
      <c r="A877">
        <v>-91.249999999995495</v>
      </c>
      <c r="B877">
        <v>8509.6592464862897</v>
      </c>
    </row>
    <row r="878" spans="1:2" x14ac:dyDescent="0.2">
      <c r="A878">
        <v>-91.239999999995504</v>
      </c>
      <c r="B878">
        <v>8508.1749916802401</v>
      </c>
    </row>
    <row r="879" spans="1:2" x14ac:dyDescent="0.2">
      <c r="A879">
        <v>-91.229999999995499</v>
      </c>
      <c r="B879">
        <v>8506.3342870987799</v>
      </c>
    </row>
    <row r="880" spans="1:2" x14ac:dyDescent="0.2">
      <c r="A880">
        <v>-91.219999999995494</v>
      </c>
      <c r="B880">
        <v>8504.4256590082296</v>
      </c>
    </row>
    <row r="881" spans="1:2" x14ac:dyDescent="0.2">
      <c r="A881">
        <v>-91.209999999995503</v>
      </c>
      <c r="B881">
        <v>8502.6716641706207</v>
      </c>
    </row>
    <row r="882" spans="1:2" x14ac:dyDescent="0.2">
      <c r="A882">
        <v>-91.199999999995498</v>
      </c>
      <c r="B882">
        <v>8500.7633391481995</v>
      </c>
    </row>
    <row r="883" spans="1:2" x14ac:dyDescent="0.2">
      <c r="A883">
        <v>-91.189999999995393</v>
      </c>
      <c r="B883">
        <v>8498.9168277889094</v>
      </c>
    </row>
    <row r="884" spans="1:2" x14ac:dyDescent="0.2">
      <c r="A884">
        <v>-91.179999999995403</v>
      </c>
      <c r="B884">
        <v>8497.0898282522103</v>
      </c>
    </row>
    <row r="885" spans="1:2" x14ac:dyDescent="0.2">
      <c r="A885">
        <v>-91.169999999995397</v>
      </c>
      <c r="B885">
        <v>8495.1595495035308</v>
      </c>
    </row>
    <row r="886" spans="1:2" x14ac:dyDescent="0.2">
      <c r="A886">
        <v>-91.159999999995406</v>
      </c>
      <c r="B886">
        <v>8493.4435831462597</v>
      </c>
    </row>
    <row r="887" spans="1:2" x14ac:dyDescent="0.2">
      <c r="A887">
        <v>-91.149999999995401</v>
      </c>
      <c r="B887">
        <v>8491.4445189210492</v>
      </c>
    </row>
    <row r="888" spans="1:2" x14ac:dyDescent="0.2">
      <c r="A888">
        <v>-91.139999999995396</v>
      </c>
      <c r="B888">
        <v>8489.4782609678095</v>
      </c>
    </row>
    <row r="889" spans="1:2" x14ac:dyDescent="0.2">
      <c r="A889">
        <v>-91.129999999995405</v>
      </c>
      <c r="B889">
        <v>8487.5428647628505</v>
      </c>
    </row>
    <row r="890" spans="1:2" x14ac:dyDescent="0.2">
      <c r="A890">
        <v>-91.1199999999954</v>
      </c>
      <c r="B890">
        <v>8485.8853591732804</v>
      </c>
    </row>
    <row r="891" spans="1:2" x14ac:dyDescent="0.2">
      <c r="A891">
        <v>-91.109999999995395</v>
      </c>
      <c r="B891">
        <v>8483.9742552734697</v>
      </c>
    </row>
    <row r="892" spans="1:2" x14ac:dyDescent="0.2">
      <c r="A892">
        <v>-91.099999999995404</v>
      </c>
      <c r="B892">
        <v>8482.0482855479004</v>
      </c>
    </row>
    <row r="893" spans="1:2" x14ac:dyDescent="0.2">
      <c r="A893">
        <v>-91.089999999995399</v>
      </c>
      <c r="B893">
        <v>8480.2514353033002</v>
      </c>
    </row>
    <row r="894" spans="1:2" x14ac:dyDescent="0.2">
      <c r="A894">
        <v>-91.079999999995394</v>
      </c>
      <c r="B894">
        <v>8478.4991675846395</v>
      </c>
    </row>
    <row r="895" spans="1:2" x14ac:dyDescent="0.2">
      <c r="A895">
        <v>-91.069999999995403</v>
      </c>
      <c r="B895">
        <v>8476.4577762028093</v>
      </c>
    </row>
    <row r="896" spans="1:2" x14ac:dyDescent="0.2">
      <c r="A896">
        <v>-91.059999999995398</v>
      </c>
      <c r="B896">
        <v>8474.8161082514998</v>
      </c>
    </row>
    <row r="897" spans="1:2" x14ac:dyDescent="0.2">
      <c r="A897">
        <v>-91.049999999995407</v>
      </c>
      <c r="B897">
        <v>8473.1235640949308</v>
      </c>
    </row>
    <row r="898" spans="1:2" x14ac:dyDescent="0.2">
      <c r="A898">
        <v>-91.039999999995402</v>
      </c>
      <c r="B898">
        <v>8471.1431892676592</v>
      </c>
    </row>
    <row r="899" spans="1:2" x14ac:dyDescent="0.2">
      <c r="A899">
        <v>-91.029999999995397</v>
      </c>
      <c r="B899">
        <v>8469.2806868812804</v>
      </c>
    </row>
    <row r="900" spans="1:2" x14ac:dyDescent="0.2">
      <c r="A900">
        <v>-91.019999999995406</v>
      </c>
      <c r="B900">
        <v>8467.6284351547893</v>
      </c>
    </row>
    <row r="901" spans="1:2" x14ac:dyDescent="0.2">
      <c r="A901">
        <v>-91.009999999995401</v>
      </c>
      <c r="B901">
        <v>8466.1538489453797</v>
      </c>
    </row>
    <row r="902" spans="1:2" x14ac:dyDescent="0.2">
      <c r="A902">
        <v>-90.999999999995396</v>
      </c>
      <c r="B902">
        <v>8464.1216032327193</v>
      </c>
    </row>
    <row r="903" spans="1:2" x14ac:dyDescent="0.2">
      <c r="A903">
        <v>-90.989999999995305</v>
      </c>
      <c r="B903">
        <v>8462.5585845690293</v>
      </c>
    </row>
    <row r="904" spans="1:2" x14ac:dyDescent="0.2">
      <c r="A904">
        <v>-90.9799999999953</v>
      </c>
      <c r="B904">
        <v>8460.9757254852393</v>
      </c>
    </row>
    <row r="905" spans="1:2" x14ac:dyDescent="0.2">
      <c r="A905">
        <v>-90.969999999995295</v>
      </c>
      <c r="B905">
        <v>8459.4023099567294</v>
      </c>
    </row>
    <row r="906" spans="1:2" x14ac:dyDescent="0.2">
      <c r="A906">
        <v>-90.959999999995304</v>
      </c>
      <c r="B906">
        <v>8457.8841002330591</v>
      </c>
    </row>
    <row r="907" spans="1:2" x14ac:dyDescent="0.2">
      <c r="A907">
        <v>-90.949999999995299</v>
      </c>
      <c r="B907">
        <v>8456.0251373323608</v>
      </c>
    </row>
    <row r="908" spans="1:2" x14ac:dyDescent="0.2">
      <c r="A908">
        <v>-90.939999999995294</v>
      </c>
      <c r="B908">
        <v>8454.3587511557707</v>
      </c>
    </row>
    <row r="909" spans="1:2" x14ac:dyDescent="0.2">
      <c r="A909">
        <v>-90.929999999995303</v>
      </c>
      <c r="B909">
        <v>8452.4648253351497</v>
      </c>
    </row>
    <row r="910" spans="1:2" x14ac:dyDescent="0.2">
      <c r="A910">
        <v>-90.919999999995298</v>
      </c>
      <c r="B910">
        <v>8450.7552781188697</v>
      </c>
    </row>
    <row r="911" spans="1:2" x14ac:dyDescent="0.2">
      <c r="A911">
        <v>-90.909999999995307</v>
      </c>
      <c r="B911">
        <v>8448.55538901826</v>
      </c>
    </row>
    <row r="912" spans="1:2" x14ac:dyDescent="0.2">
      <c r="A912">
        <v>-90.899999999995302</v>
      </c>
      <c r="B912">
        <v>8446.8191890237995</v>
      </c>
    </row>
    <row r="913" spans="1:2" x14ac:dyDescent="0.2">
      <c r="A913">
        <v>-90.889999999995297</v>
      </c>
      <c r="B913">
        <v>8444.9005026356699</v>
      </c>
    </row>
    <row r="914" spans="1:2" x14ac:dyDescent="0.2">
      <c r="A914">
        <v>-90.879999999995306</v>
      </c>
      <c r="B914">
        <v>8442.6112397119305</v>
      </c>
    </row>
    <row r="915" spans="1:2" x14ac:dyDescent="0.2">
      <c r="A915">
        <v>-90.869999999995301</v>
      </c>
      <c r="B915">
        <v>8440.7932528839592</v>
      </c>
    </row>
    <row r="916" spans="1:2" x14ac:dyDescent="0.2">
      <c r="A916">
        <v>-90.859999999995296</v>
      </c>
      <c r="B916">
        <v>8439.18033342751</v>
      </c>
    </row>
    <row r="917" spans="1:2" x14ac:dyDescent="0.2">
      <c r="A917">
        <v>-90.849999999995305</v>
      </c>
      <c r="B917">
        <v>8437.4625983516107</v>
      </c>
    </row>
    <row r="918" spans="1:2" x14ac:dyDescent="0.2">
      <c r="A918">
        <v>-90.8399999999953</v>
      </c>
      <c r="B918">
        <v>8435.7266105016297</v>
      </c>
    </row>
    <row r="919" spans="1:2" x14ac:dyDescent="0.2">
      <c r="A919">
        <v>-90.829999999995295</v>
      </c>
      <c r="B919">
        <v>8434.0903441952196</v>
      </c>
    </row>
    <row r="920" spans="1:2" x14ac:dyDescent="0.2">
      <c r="A920">
        <v>-90.819999999995304</v>
      </c>
      <c r="B920">
        <v>8432.1966389258505</v>
      </c>
    </row>
    <row r="921" spans="1:2" x14ac:dyDescent="0.2">
      <c r="A921">
        <v>-90.809999999995298</v>
      </c>
      <c r="B921">
        <v>8430.3621320733291</v>
      </c>
    </row>
    <row r="922" spans="1:2" x14ac:dyDescent="0.2">
      <c r="A922">
        <v>-90.799999999995293</v>
      </c>
      <c r="B922">
        <v>8428.2288277532007</v>
      </c>
    </row>
    <row r="923" spans="1:2" x14ac:dyDescent="0.2">
      <c r="A923">
        <v>-90.789999999995203</v>
      </c>
      <c r="B923">
        <v>8426.3949428423803</v>
      </c>
    </row>
    <row r="924" spans="1:2" x14ac:dyDescent="0.2">
      <c r="A924">
        <v>-90.779999999995198</v>
      </c>
      <c r="B924">
        <v>8424.4187834465902</v>
      </c>
    </row>
    <row r="925" spans="1:2" x14ac:dyDescent="0.2">
      <c r="A925">
        <v>-90.769999999995207</v>
      </c>
      <c r="B925">
        <v>8422.4407559109804</v>
      </c>
    </row>
    <row r="926" spans="1:2" x14ac:dyDescent="0.2">
      <c r="A926">
        <v>-90.759999999995202</v>
      </c>
      <c r="B926">
        <v>8420.2417354265908</v>
      </c>
    </row>
    <row r="927" spans="1:2" x14ac:dyDescent="0.2">
      <c r="A927">
        <v>-90.749999999995197</v>
      </c>
      <c r="B927">
        <v>8417.9978270774009</v>
      </c>
    </row>
    <row r="928" spans="1:2" x14ac:dyDescent="0.2">
      <c r="A928">
        <v>-90.739999999995206</v>
      </c>
      <c r="B928">
        <v>8416.2395167347804</v>
      </c>
    </row>
    <row r="929" spans="1:2" x14ac:dyDescent="0.2">
      <c r="A929">
        <v>-90.729999999995201</v>
      </c>
      <c r="B929">
        <v>8414.5179259483302</v>
      </c>
    </row>
    <row r="930" spans="1:2" x14ac:dyDescent="0.2">
      <c r="A930">
        <v>-90.719999999995196</v>
      </c>
      <c r="B930">
        <v>8412.6391535414205</v>
      </c>
    </row>
    <row r="931" spans="1:2" x14ac:dyDescent="0.2">
      <c r="A931">
        <v>-90.709999999995205</v>
      </c>
      <c r="B931">
        <v>8410.4793126772493</v>
      </c>
    </row>
    <row r="932" spans="1:2" x14ac:dyDescent="0.2">
      <c r="A932">
        <v>-90.6999999999952</v>
      </c>
      <c r="B932">
        <v>8408.9613967809491</v>
      </c>
    </row>
    <row r="933" spans="1:2" x14ac:dyDescent="0.2">
      <c r="A933">
        <v>-90.689999999995194</v>
      </c>
      <c r="B933">
        <v>8407.0212653168601</v>
      </c>
    </row>
    <row r="934" spans="1:2" x14ac:dyDescent="0.2">
      <c r="A934">
        <v>-90.679999999995204</v>
      </c>
      <c r="B934">
        <v>8405.2659400028806</v>
      </c>
    </row>
    <row r="935" spans="1:2" x14ac:dyDescent="0.2">
      <c r="A935">
        <v>-90.669999999995198</v>
      </c>
      <c r="B935">
        <v>8403.6662104933494</v>
      </c>
    </row>
    <row r="936" spans="1:2" x14ac:dyDescent="0.2">
      <c r="A936">
        <v>-90.659999999995193</v>
      </c>
      <c r="B936">
        <v>8401.7253769095496</v>
      </c>
    </row>
    <row r="937" spans="1:2" x14ac:dyDescent="0.2">
      <c r="A937">
        <v>-90.649999999995202</v>
      </c>
      <c r="B937">
        <v>8399.6415418944507</v>
      </c>
    </row>
    <row r="938" spans="1:2" x14ac:dyDescent="0.2">
      <c r="A938">
        <v>-90.639999999995197</v>
      </c>
      <c r="B938">
        <v>8397.4238875845203</v>
      </c>
    </row>
    <row r="939" spans="1:2" x14ac:dyDescent="0.2">
      <c r="A939">
        <v>-90.629999999995206</v>
      </c>
      <c r="B939">
        <v>8395.5176271357395</v>
      </c>
    </row>
    <row r="940" spans="1:2" x14ac:dyDescent="0.2">
      <c r="A940">
        <v>-90.619999999995201</v>
      </c>
      <c r="B940">
        <v>8393.8067106024591</v>
      </c>
    </row>
    <row r="941" spans="1:2" x14ac:dyDescent="0.2">
      <c r="A941">
        <v>-90.609999999995196</v>
      </c>
      <c r="B941">
        <v>8392.0320506836306</v>
      </c>
    </row>
    <row r="942" spans="1:2" x14ac:dyDescent="0.2">
      <c r="A942">
        <v>-90.599999999995106</v>
      </c>
      <c r="B942">
        <v>8390.2673623837909</v>
      </c>
    </row>
    <row r="943" spans="1:2" x14ac:dyDescent="0.2">
      <c r="A943">
        <v>-90.589999999995101</v>
      </c>
      <c r="B943">
        <v>8388.6145794013391</v>
      </c>
    </row>
    <row r="944" spans="1:2" x14ac:dyDescent="0.2">
      <c r="A944">
        <v>-90.579999999995096</v>
      </c>
      <c r="B944">
        <v>8387.02654922486</v>
      </c>
    </row>
    <row r="945" spans="1:2" x14ac:dyDescent="0.2">
      <c r="A945">
        <v>-90.569999999995105</v>
      </c>
      <c r="B945">
        <v>8385.2106765434892</v>
      </c>
    </row>
    <row r="946" spans="1:2" x14ac:dyDescent="0.2">
      <c r="A946">
        <v>-90.5599999999951</v>
      </c>
      <c r="B946">
        <v>8383.2707960511598</v>
      </c>
    </row>
    <row r="947" spans="1:2" x14ac:dyDescent="0.2">
      <c r="A947">
        <v>-90.549999999995094</v>
      </c>
      <c r="B947">
        <v>8381.4731284276895</v>
      </c>
    </row>
    <row r="948" spans="1:2" x14ac:dyDescent="0.2">
      <c r="A948">
        <v>-90.539999999995104</v>
      </c>
      <c r="B948">
        <v>8379.9867784452708</v>
      </c>
    </row>
    <row r="949" spans="1:2" x14ac:dyDescent="0.2">
      <c r="A949">
        <v>-90.529999999995098</v>
      </c>
      <c r="B949">
        <v>8378.0834228364693</v>
      </c>
    </row>
    <row r="950" spans="1:2" x14ac:dyDescent="0.2">
      <c r="A950">
        <v>-90.519999999995093</v>
      </c>
      <c r="B950">
        <v>8376.0693739017206</v>
      </c>
    </row>
    <row r="951" spans="1:2" x14ac:dyDescent="0.2">
      <c r="A951">
        <v>-90.509999999995102</v>
      </c>
      <c r="B951">
        <v>8374.1865473404105</v>
      </c>
    </row>
    <row r="952" spans="1:2" x14ac:dyDescent="0.2">
      <c r="A952">
        <v>-90.499999999995097</v>
      </c>
      <c r="B952">
        <v>8372.5120712613098</v>
      </c>
    </row>
    <row r="953" spans="1:2" x14ac:dyDescent="0.2">
      <c r="A953">
        <v>-90.489999999995106</v>
      </c>
      <c r="B953">
        <v>8370.4859629487601</v>
      </c>
    </row>
    <row r="954" spans="1:2" x14ac:dyDescent="0.2">
      <c r="A954">
        <v>-90.479999999995101</v>
      </c>
      <c r="B954">
        <v>8368.4498005818205</v>
      </c>
    </row>
    <row r="955" spans="1:2" x14ac:dyDescent="0.2">
      <c r="A955">
        <v>-90.469999999995096</v>
      </c>
      <c r="B955">
        <v>8366.4051048405709</v>
      </c>
    </row>
    <row r="956" spans="1:2" x14ac:dyDescent="0.2">
      <c r="A956">
        <v>-90.459999999995105</v>
      </c>
      <c r="B956">
        <v>8364.6006393477292</v>
      </c>
    </row>
    <row r="957" spans="1:2" x14ac:dyDescent="0.2">
      <c r="A957">
        <v>-90.4499999999951</v>
      </c>
      <c r="B957">
        <v>8362.8586147504993</v>
      </c>
    </row>
    <row r="958" spans="1:2" x14ac:dyDescent="0.2">
      <c r="A958">
        <v>-90.439999999995095</v>
      </c>
      <c r="B958">
        <v>8361.2703500061507</v>
      </c>
    </row>
    <row r="959" spans="1:2" x14ac:dyDescent="0.2">
      <c r="A959">
        <v>-90.429999999995104</v>
      </c>
      <c r="B959">
        <v>8359.4776167632408</v>
      </c>
    </row>
    <row r="960" spans="1:2" x14ac:dyDescent="0.2">
      <c r="A960">
        <v>-90.419999999995099</v>
      </c>
      <c r="B960">
        <v>8357.4389776827593</v>
      </c>
    </row>
    <row r="961" spans="1:2" x14ac:dyDescent="0.2">
      <c r="A961">
        <v>-90.409999999995094</v>
      </c>
      <c r="B961">
        <v>8355.5110048683291</v>
      </c>
    </row>
    <row r="962" spans="1:2" x14ac:dyDescent="0.2">
      <c r="A962">
        <v>-90.399999999995003</v>
      </c>
      <c r="B962">
        <v>8353.4280412284697</v>
      </c>
    </row>
    <row r="963" spans="1:2" x14ac:dyDescent="0.2">
      <c r="A963">
        <v>-90.389999999994998</v>
      </c>
      <c r="B963">
        <v>8351.3260344257797</v>
      </c>
    </row>
    <row r="964" spans="1:2" x14ac:dyDescent="0.2">
      <c r="A964">
        <v>-90.379999999994993</v>
      </c>
      <c r="B964">
        <v>8349.3879249212205</v>
      </c>
    </row>
    <row r="965" spans="1:2" x14ac:dyDescent="0.2">
      <c r="A965">
        <v>-90.369999999995002</v>
      </c>
      <c r="B965">
        <v>8347.39558024914</v>
      </c>
    </row>
    <row r="966" spans="1:2" x14ac:dyDescent="0.2">
      <c r="A966">
        <v>-90.359999999994997</v>
      </c>
      <c r="B966">
        <v>8345.6181064452394</v>
      </c>
    </row>
    <row r="967" spans="1:2" x14ac:dyDescent="0.2">
      <c r="A967">
        <v>-90.349999999995006</v>
      </c>
      <c r="B967">
        <v>8343.7315740704998</v>
      </c>
    </row>
    <row r="968" spans="1:2" x14ac:dyDescent="0.2">
      <c r="A968">
        <v>-90.339999999995001</v>
      </c>
      <c r="B968">
        <v>8342.0595085520599</v>
      </c>
    </row>
    <row r="969" spans="1:2" x14ac:dyDescent="0.2">
      <c r="A969">
        <v>-90.329999999994996</v>
      </c>
      <c r="B969">
        <v>8340.1559435964191</v>
      </c>
    </row>
    <row r="970" spans="1:2" x14ac:dyDescent="0.2">
      <c r="A970">
        <v>-90.319999999995005</v>
      </c>
      <c r="B970">
        <v>8338.6421718841193</v>
      </c>
    </row>
    <row r="971" spans="1:2" x14ac:dyDescent="0.2">
      <c r="A971">
        <v>-90.309999999995</v>
      </c>
      <c r="B971">
        <v>8336.7020566801693</v>
      </c>
    </row>
    <row r="972" spans="1:2" x14ac:dyDescent="0.2">
      <c r="A972">
        <v>-90.299999999994995</v>
      </c>
      <c r="B972">
        <v>8334.9620238468306</v>
      </c>
    </row>
    <row r="973" spans="1:2" x14ac:dyDescent="0.2">
      <c r="A973">
        <v>-90.289999999995004</v>
      </c>
      <c r="B973">
        <v>8333.1848326387098</v>
      </c>
    </row>
    <row r="974" spans="1:2" x14ac:dyDescent="0.2">
      <c r="A974">
        <v>-90.279999999994999</v>
      </c>
      <c r="B974">
        <v>8331.4643729106501</v>
      </c>
    </row>
    <row r="975" spans="1:2" x14ac:dyDescent="0.2">
      <c r="A975">
        <v>-90.269999999994994</v>
      </c>
      <c r="B975">
        <v>8329.6556962867198</v>
      </c>
    </row>
    <row r="976" spans="1:2" x14ac:dyDescent="0.2">
      <c r="A976">
        <v>-90.259999999995003</v>
      </c>
      <c r="B976">
        <v>8327.88508495729</v>
      </c>
    </row>
    <row r="977" spans="1:2" x14ac:dyDescent="0.2">
      <c r="A977">
        <v>-90.249999999994998</v>
      </c>
      <c r="B977">
        <v>8326.1840960106401</v>
      </c>
    </row>
    <row r="978" spans="1:2" x14ac:dyDescent="0.2">
      <c r="A978">
        <v>-90.239999999995007</v>
      </c>
      <c r="B978">
        <v>8324.4699265859599</v>
      </c>
    </row>
    <row r="979" spans="1:2" x14ac:dyDescent="0.2">
      <c r="A979">
        <v>-90.229999999995002</v>
      </c>
      <c r="B979">
        <v>8322.3917869965408</v>
      </c>
    </row>
    <row r="980" spans="1:2" x14ac:dyDescent="0.2">
      <c r="A980">
        <v>-90.219999999994997</v>
      </c>
      <c r="B980">
        <v>8320.6079379081293</v>
      </c>
    </row>
    <row r="981" spans="1:2" x14ac:dyDescent="0.2">
      <c r="A981">
        <v>-90.209999999994906</v>
      </c>
      <c r="B981">
        <v>8319.1700051031694</v>
      </c>
    </row>
    <row r="982" spans="1:2" x14ac:dyDescent="0.2">
      <c r="A982">
        <v>-90.199999999994901</v>
      </c>
      <c r="B982">
        <v>8317.4008667011203</v>
      </c>
    </row>
    <row r="983" spans="1:2" x14ac:dyDescent="0.2">
      <c r="A983">
        <v>-90.189999999994896</v>
      </c>
      <c r="B983">
        <v>8315.4616891270198</v>
      </c>
    </row>
    <row r="984" spans="1:2" x14ac:dyDescent="0.2">
      <c r="A984">
        <v>-90.179999999994905</v>
      </c>
      <c r="B984">
        <v>8313.9288527311201</v>
      </c>
    </row>
    <row r="985" spans="1:2" x14ac:dyDescent="0.2">
      <c r="A985">
        <v>-90.1699999999949</v>
      </c>
      <c r="B985">
        <v>8312.2021551627095</v>
      </c>
    </row>
    <row r="986" spans="1:2" x14ac:dyDescent="0.2">
      <c r="A986">
        <v>-90.159999999994895</v>
      </c>
      <c r="B986">
        <v>8310.6572815149902</v>
      </c>
    </row>
    <row r="987" spans="1:2" x14ac:dyDescent="0.2">
      <c r="A987">
        <v>-90.149999999994904</v>
      </c>
      <c r="B987">
        <v>8308.6518223252497</v>
      </c>
    </row>
    <row r="988" spans="1:2" x14ac:dyDescent="0.2">
      <c r="A988">
        <v>-90.139999999994899</v>
      </c>
      <c r="B988">
        <v>8306.8118681618107</v>
      </c>
    </row>
    <row r="989" spans="1:2" x14ac:dyDescent="0.2">
      <c r="A989">
        <v>-90.129999999994894</v>
      </c>
      <c r="B989">
        <v>8304.9997188506695</v>
      </c>
    </row>
    <row r="990" spans="1:2" x14ac:dyDescent="0.2">
      <c r="A990">
        <v>-90.119999999994903</v>
      </c>
      <c r="B990">
        <v>8303.0594810880593</v>
      </c>
    </row>
    <row r="991" spans="1:2" x14ac:dyDescent="0.2">
      <c r="A991">
        <v>-90.109999999994898</v>
      </c>
      <c r="B991">
        <v>8301.1773709684294</v>
      </c>
    </row>
    <row r="992" spans="1:2" x14ac:dyDescent="0.2">
      <c r="A992">
        <v>-90.099999999994907</v>
      </c>
      <c r="B992">
        <v>8299.7247850343392</v>
      </c>
    </row>
    <row r="993" spans="1:2" x14ac:dyDescent="0.2">
      <c r="A993">
        <v>-90.089999999994902</v>
      </c>
      <c r="B993">
        <v>8298.1401584382293</v>
      </c>
    </row>
    <row r="994" spans="1:2" x14ac:dyDescent="0.2">
      <c r="A994">
        <v>-90.079999999994897</v>
      </c>
      <c r="B994">
        <v>8296.3861081937994</v>
      </c>
    </row>
    <row r="995" spans="1:2" x14ac:dyDescent="0.2">
      <c r="A995">
        <v>-90.069999999994906</v>
      </c>
      <c r="B995">
        <v>8294.5277623055499</v>
      </c>
    </row>
    <row r="996" spans="1:2" x14ac:dyDescent="0.2">
      <c r="A996">
        <v>-90.059999999994901</v>
      </c>
      <c r="B996">
        <v>8292.5705223659697</v>
      </c>
    </row>
    <row r="997" spans="1:2" x14ac:dyDescent="0.2">
      <c r="A997">
        <v>-90.049999999994895</v>
      </c>
      <c r="B997">
        <v>8290.8079170298097</v>
      </c>
    </row>
    <row r="998" spans="1:2" x14ac:dyDescent="0.2">
      <c r="A998">
        <v>-90.039999999994905</v>
      </c>
      <c r="B998">
        <v>8288.9400559666101</v>
      </c>
    </row>
    <row r="999" spans="1:2" x14ac:dyDescent="0.2">
      <c r="A999">
        <v>-90.029999999994899</v>
      </c>
      <c r="B999">
        <v>8286.7979277302493</v>
      </c>
    </row>
    <row r="1000" spans="1:2" x14ac:dyDescent="0.2">
      <c r="A1000">
        <v>-90.019999999994894</v>
      </c>
      <c r="B1000">
        <v>8285.0880018318894</v>
      </c>
    </row>
    <row r="1001" spans="1:2" x14ac:dyDescent="0.2">
      <c r="A1001">
        <v>-90.009999999994804</v>
      </c>
      <c r="B1001">
        <v>8283.1693336501503</v>
      </c>
    </row>
    <row r="1002" spans="1:2" x14ac:dyDescent="0.2">
      <c r="A1002">
        <v>-89.999999999994799</v>
      </c>
      <c r="B1002">
        <v>8281.3338804566902</v>
      </c>
    </row>
    <row r="1003" spans="1:2" x14ac:dyDescent="0.2">
      <c r="A1003">
        <v>-89.989999999994794</v>
      </c>
      <c r="B1003">
        <v>8279.5924273191504</v>
      </c>
    </row>
    <row r="1004" spans="1:2" x14ac:dyDescent="0.2">
      <c r="A1004">
        <v>-89.979999999994803</v>
      </c>
      <c r="B1004">
        <v>8277.7424202177299</v>
      </c>
    </row>
    <row r="1005" spans="1:2" x14ac:dyDescent="0.2">
      <c r="A1005">
        <v>-89.969999999994798</v>
      </c>
      <c r="B1005">
        <v>8275.8236313631096</v>
      </c>
    </row>
    <row r="1006" spans="1:2" x14ac:dyDescent="0.2">
      <c r="A1006">
        <v>-89.959999999994807</v>
      </c>
      <c r="B1006">
        <v>8273.8196737024191</v>
      </c>
    </row>
    <row r="1007" spans="1:2" x14ac:dyDescent="0.2">
      <c r="A1007">
        <v>-89.949999999994802</v>
      </c>
      <c r="B1007">
        <v>8271.8693717245005</v>
      </c>
    </row>
    <row r="1008" spans="1:2" x14ac:dyDescent="0.2">
      <c r="A1008">
        <v>-89.939999999994797</v>
      </c>
      <c r="B1008">
        <v>8270.0333445911401</v>
      </c>
    </row>
    <row r="1009" spans="1:2" x14ac:dyDescent="0.2">
      <c r="A1009">
        <v>-89.929999999994806</v>
      </c>
      <c r="B1009">
        <v>8268.2278377110906</v>
      </c>
    </row>
    <row r="1010" spans="1:2" x14ac:dyDescent="0.2">
      <c r="A1010">
        <v>-89.919999999994801</v>
      </c>
      <c r="B1010">
        <v>8266.2912834754297</v>
      </c>
    </row>
    <row r="1011" spans="1:2" x14ac:dyDescent="0.2">
      <c r="A1011">
        <v>-89.909999999994795</v>
      </c>
      <c r="B1011">
        <v>8264.6358123758091</v>
      </c>
    </row>
    <row r="1012" spans="1:2" x14ac:dyDescent="0.2">
      <c r="A1012">
        <v>-89.899999999994805</v>
      </c>
      <c r="B1012">
        <v>8262.7272831588198</v>
      </c>
    </row>
    <row r="1013" spans="1:2" x14ac:dyDescent="0.2">
      <c r="A1013">
        <v>-89.889999999994799</v>
      </c>
      <c r="B1013">
        <v>8260.6111490855801</v>
      </c>
    </row>
    <row r="1014" spans="1:2" x14ac:dyDescent="0.2">
      <c r="A1014">
        <v>-89.879999999994794</v>
      </c>
      <c r="B1014">
        <v>8258.6069480879505</v>
      </c>
    </row>
    <row r="1015" spans="1:2" x14ac:dyDescent="0.2">
      <c r="A1015">
        <v>-89.869999999994803</v>
      </c>
      <c r="B1015">
        <v>8256.6920774938208</v>
      </c>
    </row>
    <row r="1016" spans="1:2" x14ac:dyDescent="0.2">
      <c r="A1016">
        <v>-89.859999999994798</v>
      </c>
      <c r="B1016">
        <v>8255.0549596640703</v>
      </c>
    </row>
    <row r="1017" spans="1:2" x14ac:dyDescent="0.2">
      <c r="A1017">
        <v>-89.849999999994793</v>
      </c>
      <c r="B1017">
        <v>8253.4910697593205</v>
      </c>
    </row>
    <row r="1018" spans="1:2" x14ac:dyDescent="0.2">
      <c r="A1018">
        <v>-89.839999999994802</v>
      </c>
      <c r="B1018">
        <v>8252.0226206808693</v>
      </c>
    </row>
    <row r="1019" spans="1:2" x14ac:dyDescent="0.2">
      <c r="A1019">
        <v>-89.829999999994797</v>
      </c>
      <c r="B1019">
        <v>8249.8875058707599</v>
      </c>
    </row>
    <row r="1020" spans="1:2" x14ac:dyDescent="0.2">
      <c r="A1020">
        <v>-89.819999999994707</v>
      </c>
      <c r="B1020">
        <v>8248.3548327035405</v>
      </c>
    </row>
    <row r="1021" spans="1:2" x14ac:dyDescent="0.2">
      <c r="A1021">
        <v>-89.809999999994702</v>
      </c>
      <c r="B1021">
        <v>8246.4320234789793</v>
      </c>
    </row>
    <row r="1022" spans="1:2" x14ac:dyDescent="0.2">
      <c r="A1022">
        <v>-89.799999999994697</v>
      </c>
      <c r="B1022">
        <v>8244.6714398690492</v>
      </c>
    </row>
    <row r="1023" spans="1:2" x14ac:dyDescent="0.2">
      <c r="A1023">
        <v>-89.789999999994706</v>
      </c>
      <c r="B1023">
        <v>8242.5941706437297</v>
      </c>
    </row>
    <row r="1024" spans="1:2" x14ac:dyDescent="0.2">
      <c r="A1024">
        <v>-89.7799999999947</v>
      </c>
      <c r="B1024">
        <v>8240.6601190349993</v>
      </c>
    </row>
    <row r="1025" spans="1:2" x14ac:dyDescent="0.2">
      <c r="A1025">
        <v>-89.769999999994695</v>
      </c>
      <c r="B1025">
        <v>8238.8613351713102</v>
      </c>
    </row>
    <row r="1026" spans="1:2" x14ac:dyDescent="0.2">
      <c r="A1026">
        <v>-89.759999999994704</v>
      </c>
      <c r="B1026">
        <v>8237.0777237972998</v>
      </c>
    </row>
    <row r="1027" spans="1:2" x14ac:dyDescent="0.2">
      <c r="A1027">
        <v>-89.749999999994699</v>
      </c>
      <c r="B1027">
        <v>8235.1856356739299</v>
      </c>
    </row>
    <row r="1028" spans="1:2" x14ac:dyDescent="0.2">
      <c r="A1028">
        <v>-89.739999999994694</v>
      </c>
      <c r="B1028">
        <v>8233.2690839092702</v>
      </c>
    </row>
    <row r="1029" spans="1:2" x14ac:dyDescent="0.2">
      <c r="A1029">
        <v>-89.729999999994703</v>
      </c>
      <c r="B1029">
        <v>8231.5298952028807</v>
      </c>
    </row>
    <row r="1030" spans="1:2" x14ac:dyDescent="0.2">
      <c r="A1030">
        <v>-89.719999999994698</v>
      </c>
      <c r="B1030">
        <v>8230.0354757649402</v>
      </c>
    </row>
    <row r="1031" spans="1:2" x14ac:dyDescent="0.2">
      <c r="A1031">
        <v>-89.709999999994693</v>
      </c>
      <c r="B1031">
        <v>8228.3674039277194</v>
      </c>
    </row>
    <row r="1032" spans="1:2" x14ac:dyDescent="0.2">
      <c r="A1032">
        <v>-89.699999999994702</v>
      </c>
      <c r="B1032">
        <v>8226.5981270024095</v>
      </c>
    </row>
    <row r="1033" spans="1:2" x14ac:dyDescent="0.2">
      <c r="A1033">
        <v>-89.689999999994697</v>
      </c>
      <c r="B1033">
        <v>8224.7183041587195</v>
      </c>
    </row>
    <row r="1034" spans="1:2" x14ac:dyDescent="0.2">
      <c r="A1034">
        <v>-89.679999999994706</v>
      </c>
      <c r="B1034">
        <v>8223.0021667512392</v>
      </c>
    </row>
    <row r="1035" spans="1:2" x14ac:dyDescent="0.2">
      <c r="A1035">
        <v>-89.669999999994701</v>
      </c>
      <c r="B1035">
        <v>8221.3873575572597</v>
      </c>
    </row>
    <row r="1036" spans="1:2" x14ac:dyDescent="0.2">
      <c r="A1036">
        <v>-89.659999999994696</v>
      </c>
      <c r="B1036">
        <v>8219.5466009964002</v>
      </c>
    </row>
    <row r="1037" spans="1:2" x14ac:dyDescent="0.2">
      <c r="A1037">
        <v>-89.649999999994705</v>
      </c>
      <c r="B1037">
        <v>8217.5914727197996</v>
      </c>
    </row>
    <row r="1038" spans="1:2" x14ac:dyDescent="0.2">
      <c r="A1038">
        <v>-89.6399999999947</v>
      </c>
      <c r="B1038">
        <v>8215.5061239761799</v>
      </c>
    </row>
    <row r="1039" spans="1:2" x14ac:dyDescent="0.2">
      <c r="A1039">
        <v>-89.629999999994695</v>
      </c>
      <c r="B1039">
        <v>8213.4105354717594</v>
      </c>
    </row>
    <row r="1040" spans="1:2" x14ac:dyDescent="0.2">
      <c r="A1040">
        <v>-89.619999999994604</v>
      </c>
      <c r="B1040">
        <v>8211.8203988216501</v>
      </c>
    </row>
    <row r="1041" spans="1:2" x14ac:dyDescent="0.2">
      <c r="A1041">
        <v>-89.609999999994599</v>
      </c>
      <c r="B1041">
        <v>8209.8145654087893</v>
      </c>
    </row>
    <row r="1042" spans="1:2" x14ac:dyDescent="0.2">
      <c r="A1042">
        <v>-89.599999999994594</v>
      </c>
      <c r="B1042">
        <v>8207.8925838847808</v>
      </c>
    </row>
    <row r="1043" spans="1:2" x14ac:dyDescent="0.2">
      <c r="A1043">
        <v>-89.589999999994603</v>
      </c>
      <c r="B1043">
        <v>8206.2444720911608</v>
      </c>
    </row>
    <row r="1044" spans="1:2" x14ac:dyDescent="0.2">
      <c r="A1044">
        <v>-89.579999999994598</v>
      </c>
      <c r="B1044">
        <v>8204.5490874057596</v>
      </c>
    </row>
    <row r="1045" spans="1:2" x14ac:dyDescent="0.2">
      <c r="A1045">
        <v>-89.569999999994593</v>
      </c>
      <c r="B1045">
        <v>8202.6132105967208</v>
      </c>
    </row>
    <row r="1046" spans="1:2" x14ac:dyDescent="0.2">
      <c r="A1046">
        <v>-89.559999999994602</v>
      </c>
      <c r="B1046">
        <v>8201.0393649835205</v>
      </c>
    </row>
    <row r="1047" spans="1:2" x14ac:dyDescent="0.2">
      <c r="A1047">
        <v>-89.549999999994597</v>
      </c>
      <c r="B1047">
        <v>8199.1966525831103</v>
      </c>
    </row>
    <row r="1048" spans="1:2" x14ac:dyDescent="0.2">
      <c r="A1048">
        <v>-89.539999999994606</v>
      </c>
      <c r="B1048">
        <v>8197.7554170445492</v>
      </c>
    </row>
    <row r="1049" spans="1:2" x14ac:dyDescent="0.2">
      <c r="A1049">
        <v>-89.529999999994601</v>
      </c>
      <c r="B1049">
        <v>8196.1767660175192</v>
      </c>
    </row>
    <row r="1050" spans="1:2" x14ac:dyDescent="0.2">
      <c r="A1050">
        <v>-89.519999999994596</v>
      </c>
      <c r="B1050">
        <v>8194.6010362520392</v>
      </c>
    </row>
    <row r="1051" spans="1:2" x14ac:dyDescent="0.2">
      <c r="A1051">
        <v>-89.509999999994605</v>
      </c>
      <c r="B1051">
        <v>8192.8487090706203</v>
      </c>
    </row>
    <row r="1052" spans="1:2" x14ac:dyDescent="0.2">
      <c r="A1052">
        <v>-89.4999999999946</v>
      </c>
      <c r="B1052">
        <v>8190.9392536578198</v>
      </c>
    </row>
    <row r="1053" spans="1:2" x14ac:dyDescent="0.2">
      <c r="A1053">
        <v>-89.489999999994595</v>
      </c>
      <c r="B1053">
        <v>8188.9032242187104</v>
      </c>
    </row>
    <row r="1054" spans="1:2" x14ac:dyDescent="0.2">
      <c r="A1054">
        <v>-89.479999999994604</v>
      </c>
      <c r="B1054">
        <v>8187.0332579993901</v>
      </c>
    </row>
    <row r="1055" spans="1:2" x14ac:dyDescent="0.2">
      <c r="A1055">
        <v>-89.469999999994599</v>
      </c>
      <c r="B1055">
        <v>8185.0856464034496</v>
      </c>
    </row>
    <row r="1056" spans="1:2" x14ac:dyDescent="0.2">
      <c r="A1056">
        <v>-89.459999999994594</v>
      </c>
      <c r="B1056">
        <v>8182.8394133494003</v>
      </c>
    </row>
    <row r="1057" spans="1:2" x14ac:dyDescent="0.2">
      <c r="A1057">
        <v>-89.449999999994603</v>
      </c>
      <c r="B1057">
        <v>8180.9918761670297</v>
      </c>
    </row>
    <row r="1058" spans="1:2" x14ac:dyDescent="0.2">
      <c r="A1058">
        <v>-89.439999999994598</v>
      </c>
      <c r="B1058">
        <v>8179.0590356156699</v>
      </c>
    </row>
    <row r="1059" spans="1:2" x14ac:dyDescent="0.2">
      <c r="A1059">
        <v>-89.429999999994493</v>
      </c>
      <c r="B1059">
        <v>8177.4416938010399</v>
      </c>
    </row>
    <row r="1060" spans="1:2" x14ac:dyDescent="0.2">
      <c r="A1060">
        <v>-89.419999999994502</v>
      </c>
      <c r="B1060">
        <v>8175.4793824418803</v>
      </c>
    </row>
    <row r="1061" spans="1:2" x14ac:dyDescent="0.2">
      <c r="A1061">
        <v>-89.409999999994497</v>
      </c>
      <c r="B1061">
        <v>8173.6384558058699</v>
      </c>
    </row>
    <row r="1062" spans="1:2" x14ac:dyDescent="0.2">
      <c r="A1062">
        <v>-89.399999999994506</v>
      </c>
      <c r="B1062">
        <v>8172.0326180692</v>
      </c>
    </row>
    <row r="1063" spans="1:2" x14ac:dyDescent="0.2">
      <c r="A1063">
        <v>-89.389999999994501</v>
      </c>
      <c r="B1063">
        <v>8170.3363761001501</v>
      </c>
    </row>
    <row r="1064" spans="1:2" x14ac:dyDescent="0.2">
      <c r="A1064">
        <v>-89.379999999994496</v>
      </c>
      <c r="B1064">
        <v>8168.7436242662998</v>
      </c>
    </row>
    <row r="1065" spans="1:2" x14ac:dyDescent="0.2">
      <c r="A1065">
        <v>-89.369999999994505</v>
      </c>
      <c r="B1065">
        <v>8167.0057364099002</v>
      </c>
    </row>
    <row r="1066" spans="1:2" x14ac:dyDescent="0.2">
      <c r="A1066">
        <v>-89.3599999999945</v>
      </c>
      <c r="B1066">
        <v>8165.2632652415296</v>
      </c>
    </row>
    <row r="1067" spans="1:2" x14ac:dyDescent="0.2">
      <c r="A1067">
        <v>-89.349999999994495</v>
      </c>
      <c r="B1067">
        <v>8163.5036581741297</v>
      </c>
    </row>
    <row r="1068" spans="1:2" x14ac:dyDescent="0.2">
      <c r="A1068">
        <v>-89.339999999994504</v>
      </c>
      <c r="B1068">
        <v>8161.6367727740999</v>
      </c>
    </row>
    <row r="1069" spans="1:2" x14ac:dyDescent="0.2">
      <c r="A1069">
        <v>-89.329999999994499</v>
      </c>
      <c r="B1069">
        <v>8159.5161543305903</v>
      </c>
    </row>
    <row r="1070" spans="1:2" x14ac:dyDescent="0.2">
      <c r="A1070">
        <v>-89.319999999994494</v>
      </c>
      <c r="B1070">
        <v>8157.4943854022504</v>
      </c>
    </row>
    <row r="1071" spans="1:2" x14ac:dyDescent="0.2">
      <c r="A1071">
        <v>-89.309999999994503</v>
      </c>
      <c r="B1071">
        <v>8155.2444900403398</v>
      </c>
    </row>
    <row r="1072" spans="1:2" x14ac:dyDescent="0.2">
      <c r="A1072">
        <v>-89.299999999994498</v>
      </c>
      <c r="B1072">
        <v>8153.1437310671799</v>
      </c>
    </row>
    <row r="1073" spans="1:2" x14ac:dyDescent="0.2">
      <c r="A1073">
        <v>-89.289999999994507</v>
      </c>
      <c r="B1073">
        <v>8151.1753310612403</v>
      </c>
    </row>
    <row r="1074" spans="1:2" x14ac:dyDescent="0.2">
      <c r="A1074">
        <v>-89.279999999994502</v>
      </c>
      <c r="B1074">
        <v>8149.2983693715896</v>
      </c>
    </row>
    <row r="1075" spans="1:2" x14ac:dyDescent="0.2">
      <c r="A1075">
        <v>-89.269999999994496</v>
      </c>
      <c r="B1075">
        <v>8147.7254350742896</v>
      </c>
    </row>
    <row r="1076" spans="1:2" x14ac:dyDescent="0.2">
      <c r="A1076">
        <v>-89.259999999994506</v>
      </c>
      <c r="B1076">
        <v>8145.9011970060601</v>
      </c>
    </row>
    <row r="1077" spans="1:2" x14ac:dyDescent="0.2">
      <c r="A1077">
        <v>-89.2499999999945</v>
      </c>
      <c r="B1077">
        <v>8144.1101602929102</v>
      </c>
    </row>
    <row r="1078" spans="1:2" x14ac:dyDescent="0.2">
      <c r="A1078">
        <v>-89.239999999994495</v>
      </c>
      <c r="B1078">
        <v>8142.2866779605401</v>
      </c>
    </row>
    <row r="1079" spans="1:2" x14ac:dyDescent="0.2">
      <c r="A1079">
        <v>-89.229999999994405</v>
      </c>
      <c r="B1079">
        <v>8140.6413947567899</v>
      </c>
    </row>
    <row r="1080" spans="1:2" x14ac:dyDescent="0.2">
      <c r="A1080">
        <v>-89.2199999999944</v>
      </c>
      <c r="B1080">
        <v>8138.7580459189303</v>
      </c>
    </row>
    <row r="1081" spans="1:2" x14ac:dyDescent="0.2">
      <c r="A1081">
        <v>-89.209999999994395</v>
      </c>
      <c r="B1081">
        <v>8137.1495643356202</v>
      </c>
    </row>
    <row r="1082" spans="1:2" x14ac:dyDescent="0.2">
      <c r="A1082">
        <v>-89.199999999994404</v>
      </c>
      <c r="B1082">
        <v>8135.3674214228504</v>
      </c>
    </row>
    <row r="1083" spans="1:2" x14ac:dyDescent="0.2">
      <c r="A1083">
        <v>-89.189999999994399</v>
      </c>
      <c r="B1083">
        <v>8133.5873223976996</v>
      </c>
    </row>
    <row r="1084" spans="1:2" x14ac:dyDescent="0.2">
      <c r="A1084">
        <v>-89.179999999994394</v>
      </c>
      <c r="B1084">
        <v>8132.1242665917798</v>
      </c>
    </row>
    <row r="1085" spans="1:2" x14ac:dyDescent="0.2">
      <c r="A1085">
        <v>-89.169999999994403</v>
      </c>
      <c r="B1085">
        <v>8129.9948676129497</v>
      </c>
    </row>
    <row r="1086" spans="1:2" x14ac:dyDescent="0.2">
      <c r="A1086">
        <v>-89.159999999994398</v>
      </c>
      <c r="B1086">
        <v>8128.2849946315</v>
      </c>
    </row>
    <row r="1087" spans="1:2" x14ac:dyDescent="0.2">
      <c r="A1087">
        <v>-89.149999999994407</v>
      </c>
      <c r="B1087">
        <v>8126.5374821101796</v>
      </c>
    </row>
    <row r="1088" spans="1:2" x14ac:dyDescent="0.2">
      <c r="A1088">
        <v>-89.139999999994401</v>
      </c>
      <c r="B1088">
        <v>8124.6905311602504</v>
      </c>
    </row>
    <row r="1089" spans="1:2" x14ac:dyDescent="0.2">
      <c r="A1089">
        <v>-89.129999999994396</v>
      </c>
      <c r="B1089">
        <v>8122.9866495630304</v>
      </c>
    </row>
    <row r="1090" spans="1:2" x14ac:dyDescent="0.2">
      <c r="A1090">
        <v>-89.119999999994405</v>
      </c>
      <c r="B1090">
        <v>8121.20544314364</v>
      </c>
    </row>
    <row r="1091" spans="1:2" x14ac:dyDescent="0.2">
      <c r="A1091">
        <v>-89.1099999999944</v>
      </c>
      <c r="B1091">
        <v>8119.3398317025203</v>
      </c>
    </row>
    <row r="1092" spans="1:2" x14ac:dyDescent="0.2">
      <c r="A1092">
        <v>-89.099999999994395</v>
      </c>
      <c r="B1092">
        <v>8117.8334594531298</v>
      </c>
    </row>
    <row r="1093" spans="1:2" x14ac:dyDescent="0.2">
      <c r="A1093">
        <v>-89.089999999994404</v>
      </c>
      <c r="B1093">
        <v>8115.9140198710302</v>
      </c>
    </row>
    <row r="1094" spans="1:2" x14ac:dyDescent="0.2">
      <c r="A1094">
        <v>-89.079999999994399</v>
      </c>
      <c r="B1094">
        <v>8114.2623693272199</v>
      </c>
    </row>
    <row r="1095" spans="1:2" x14ac:dyDescent="0.2">
      <c r="A1095">
        <v>-89.069999999994394</v>
      </c>
      <c r="B1095">
        <v>8112.7165338898603</v>
      </c>
    </row>
    <row r="1096" spans="1:2" x14ac:dyDescent="0.2">
      <c r="A1096">
        <v>-89.059999999994403</v>
      </c>
      <c r="B1096">
        <v>8110.5194993126297</v>
      </c>
    </row>
    <row r="1097" spans="1:2" x14ac:dyDescent="0.2">
      <c r="A1097">
        <v>-89.049999999994398</v>
      </c>
      <c r="B1097">
        <v>8108.9686023323402</v>
      </c>
    </row>
    <row r="1098" spans="1:2" x14ac:dyDescent="0.2">
      <c r="A1098">
        <v>-89.039999999994393</v>
      </c>
      <c r="B1098">
        <v>8107.5132512748096</v>
      </c>
    </row>
    <row r="1099" spans="1:2" x14ac:dyDescent="0.2">
      <c r="A1099">
        <v>-89.029999999994303</v>
      </c>
      <c r="B1099">
        <v>8105.8718123318804</v>
      </c>
    </row>
    <row r="1100" spans="1:2" x14ac:dyDescent="0.2">
      <c r="A1100">
        <v>-89.019999999994297</v>
      </c>
      <c r="B1100">
        <v>8104.2116573640196</v>
      </c>
    </row>
    <row r="1101" spans="1:2" x14ac:dyDescent="0.2">
      <c r="A1101">
        <v>-89.009999999994307</v>
      </c>
      <c r="B1101">
        <v>8102.7238803641503</v>
      </c>
    </row>
    <row r="1102" spans="1:2" x14ac:dyDescent="0.2">
      <c r="A1102">
        <v>-88.999999999994301</v>
      </c>
      <c r="B1102">
        <v>8101.1036105104204</v>
      </c>
    </row>
    <row r="1103" spans="1:2" x14ac:dyDescent="0.2">
      <c r="A1103">
        <v>-88.989999999994296</v>
      </c>
      <c r="B1103">
        <v>8099.4453670252096</v>
      </c>
    </row>
    <row r="1104" spans="1:2" x14ac:dyDescent="0.2">
      <c r="A1104">
        <v>-88.979999999994305</v>
      </c>
      <c r="B1104">
        <v>8097.5014140727599</v>
      </c>
    </row>
    <row r="1105" spans="1:2" x14ac:dyDescent="0.2">
      <c r="A1105">
        <v>-88.9699999999943</v>
      </c>
      <c r="B1105">
        <v>8095.2542811905796</v>
      </c>
    </row>
    <row r="1106" spans="1:2" x14ac:dyDescent="0.2">
      <c r="A1106">
        <v>-88.959999999994295</v>
      </c>
      <c r="B1106">
        <v>8093.7870039295003</v>
      </c>
    </row>
    <row r="1107" spans="1:2" x14ac:dyDescent="0.2">
      <c r="A1107">
        <v>-88.949999999994304</v>
      </c>
      <c r="B1107">
        <v>8091.9752518666801</v>
      </c>
    </row>
    <row r="1108" spans="1:2" x14ac:dyDescent="0.2">
      <c r="A1108">
        <v>-88.939999999994299</v>
      </c>
      <c r="B1108">
        <v>8090.1235175683496</v>
      </c>
    </row>
    <row r="1109" spans="1:2" x14ac:dyDescent="0.2">
      <c r="A1109">
        <v>-88.929999999994294</v>
      </c>
      <c r="B1109">
        <v>8088.4355519268502</v>
      </c>
    </row>
    <row r="1110" spans="1:2" x14ac:dyDescent="0.2">
      <c r="A1110">
        <v>-88.919999999994303</v>
      </c>
      <c r="B1110">
        <v>8086.730902194</v>
      </c>
    </row>
    <row r="1111" spans="1:2" x14ac:dyDescent="0.2">
      <c r="A1111">
        <v>-88.909999999994298</v>
      </c>
      <c r="B1111">
        <v>8085.1532572257001</v>
      </c>
    </row>
    <row r="1112" spans="1:2" x14ac:dyDescent="0.2">
      <c r="A1112">
        <v>-88.899999999994293</v>
      </c>
      <c r="B1112">
        <v>8083.2830209164604</v>
      </c>
    </row>
    <row r="1113" spans="1:2" x14ac:dyDescent="0.2">
      <c r="A1113">
        <v>-88.889999999994302</v>
      </c>
      <c r="B1113">
        <v>8081.6124192091502</v>
      </c>
    </row>
    <row r="1114" spans="1:2" x14ac:dyDescent="0.2">
      <c r="A1114">
        <v>-88.879999999994297</v>
      </c>
      <c r="B1114">
        <v>8080.18072334919</v>
      </c>
    </row>
    <row r="1115" spans="1:2" x14ac:dyDescent="0.2">
      <c r="A1115">
        <v>-88.869999999994306</v>
      </c>
      <c r="B1115">
        <v>8078.4446247482801</v>
      </c>
    </row>
    <row r="1116" spans="1:2" x14ac:dyDescent="0.2">
      <c r="A1116">
        <v>-88.859999999994301</v>
      </c>
      <c r="B1116">
        <v>8076.4033365228697</v>
      </c>
    </row>
    <row r="1117" spans="1:2" x14ac:dyDescent="0.2">
      <c r="A1117">
        <v>-88.849999999994296</v>
      </c>
      <c r="B1117">
        <v>8074.89550967778</v>
      </c>
    </row>
    <row r="1118" spans="1:2" x14ac:dyDescent="0.2">
      <c r="A1118">
        <v>-88.839999999994205</v>
      </c>
      <c r="B1118">
        <v>8073.0566151682997</v>
      </c>
    </row>
    <row r="1119" spans="1:2" x14ac:dyDescent="0.2">
      <c r="A1119">
        <v>-88.8299999999942</v>
      </c>
      <c r="B1119">
        <v>8070.9118709272698</v>
      </c>
    </row>
    <row r="1120" spans="1:2" x14ac:dyDescent="0.2">
      <c r="A1120">
        <v>-88.819999999994195</v>
      </c>
      <c r="B1120">
        <v>8069.0150368050099</v>
      </c>
    </row>
    <row r="1121" spans="1:2" x14ac:dyDescent="0.2">
      <c r="A1121">
        <v>-88.809999999994204</v>
      </c>
      <c r="B1121">
        <v>8066.8332328420702</v>
      </c>
    </row>
    <row r="1122" spans="1:2" x14ac:dyDescent="0.2">
      <c r="A1122">
        <v>-88.799999999994199</v>
      </c>
      <c r="B1122">
        <v>8064.6819289661498</v>
      </c>
    </row>
    <row r="1123" spans="1:2" x14ac:dyDescent="0.2">
      <c r="A1123">
        <v>-88.789999999994194</v>
      </c>
      <c r="B1123">
        <v>8062.5677086601299</v>
      </c>
    </row>
    <row r="1124" spans="1:2" x14ac:dyDescent="0.2">
      <c r="A1124">
        <v>-88.779999999994203</v>
      </c>
      <c r="B1124">
        <v>8060.5476346531595</v>
      </c>
    </row>
    <row r="1125" spans="1:2" x14ac:dyDescent="0.2">
      <c r="A1125">
        <v>-88.769999999994198</v>
      </c>
      <c r="B1125">
        <v>8058.7624563031304</v>
      </c>
    </row>
    <row r="1126" spans="1:2" x14ac:dyDescent="0.2">
      <c r="A1126">
        <v>-88.759999999994207</v>
      </c>
      <c r="B1126">
        <v>8057.3982240365804</v>
      </c>
    </row>
    <row r="1127" spans="1:2" x14ac:dyDescent="0.2">
      <c r="A1127">
        <v>-88.749999999994202</v>
      </c>
      <c r="B1127">
        <v>8055.4750057184601</v>
      </c>
    </row>
    <row r="1128" spans="1:2" x14ac:dyDescent="0.2">
      <c r="A1128">
        <v>-88.739999999994197</v>
      </c>
      <c r="B1128">
        <v>8053.5939612801603</v>
      </c>
    </row>
    <row r="1129" spans="1:2" x14ac:dyDescent="0.2">
      <c r="A1129">
        <v>-88.729999999994206</v>
      </c>
      <c r="B1129">
        <v>8051.7267179795999</v>
      </c>
    </row>
    <row r="1130" spans="1:2" x14ac:dyDescent="0.2">
      <c r="A1130">
        <v>-88.719999999994201</v>
      </c>
      <c r="B1130">
        <v>8049.76146716324</v>
      </c>
    </row>
    <row r="1131" spans="1:2" x14ac:dyDescent="0.2">
      <c r="A1131">
        <v>-88.709999999994196</v>
      </c>
      <c r="B1131">
        <v>8047.5409790327703</v>
      </c>
    </row>
    <row r="1132" spans="1:2" x14ac:dyDescent="0.2">
      <c r="A1132">
        <v>-88.699999999994205</v>
      </c>
      <c r="B1132">
        <v>8045.8842631725201</v>
      </c>
    </row>
    <row r="1133" spans="1:2" x14ac:dyDescent="0.2">
      <c r="A1133">
        <v>-88.6899999999942</v>
      </c>
      <c r="B1133">
        <v>8044.3195628077701</v>
      </c>
    </row>
    <row r="1134" spans="1:2" x14ac:dyDescent="0.2">
      <c r="A1134">
        <v>-88.679999999994195</v>
      </c>
      <c r="B1134">
        <v>8042.3378451352701</v>
      </c>
    </row>
    <row r="1135" spans="1:2" x14ac:dyDescent="0.2">
      <c r="A1135">
        <v>-88.669999999994204</v>
      </c>
      <c r="B1135">
        <v>8040.47077356315</v>
      </c>
    </row>
    <row r="1136" spans="1:2" x14ac:dyDescent="0.2">
      <c r="A1136">
        <v>-88.659999999994199</v>
      </c>
      <c r="B1136">
        <v>8038.4490480937202</v>
      </c>
    </row>
    <row r="1137" spans="1:2" x14ac:dyDescent="0.2">
      <c r="A1137">
        <v>-88.649999999994193</v>
      </c>
      <c r="B1137">
        <v>8036.8776486088</v>
      </c>
    </row>
    <row r="1138" spans="1:2" x14ac:dyDescent="0.2">
      <c r="A1138">
        <v>-88.639999999994103</v>
      </c>
      <c r="B1138">
        <v>8035.1586241238501</v>
      </c>
    </row>
    <row r="1139" spans="1:2" x14ac:dyDescent="0.2">
      <c r="A1139">
        <v>-88.629999999994098</v>
      </c>
      <c r="B1139">
        <v>8033.366501208</v>
      </c>
    </row>
    <row r="1140" spans="1:2" x14ac:dyDescent="0.2">
      <c r="A1140">
        <v>-88.619999999994107</v>
      </c>
      <c r="B1140">
        <v>8031.7898331918896</v>
      </c>
    </row>
    <row r="1141" spans="1:2" x14ac:dyDescent="0.2">
      <c r="A1141">
        <v>-88.609999999994102</v>
      </c>
      <c r="B1141">
        <v>8030.0659189324597</v>
      </c>
    </row>
    <row r="1142" spans="1:2" x14ac:dyDescent="0.2">
      <c r="A1142">
        <v>-88.599999999994097</v>
      </c>
      <c r="B1142">
        <v>8028.60414808724</v>
      </c>
    </row>
    <row r="1143" spans="1:2" x14ac:dyDescent="0.2">
      <c r="A1143">
        <v>-88.589999999994106</v>
      </c>
      <c r="B1143">
        <v>8026.8864793279199</v>
      </c>
    </row>
    <row r="1144" spans="1:2" x14ac:dyDescent="0.2">
      <c r="A1144">
        <v>-88.579999999994101</v>
      </c>
      <c r="B1144">
        <v>8025.4581419795804</v>
      </c>
    </row>
    <row r="1145" spans="1:2" x14ac:dyDescent="0.2">
      <c r="A1145">
        <v>-88.569999999994096</v>
      </c>
      <c r="B1145">
        <v>8023.5891969511404</v>
      </c>
    </row>
    <row r="1146" spans="1:2" x14ac:dyDescent="0.2">
      <c r="A1146">
        <v>-88.559999999994105</v>
      </c>
      <c r="B1146">
        <v>8021.6768934619404</v>
      </c>
    </row>
    <row r="1147" spans="1:2" x14ac:dyDescent="0.2">
      <c r="A1147">
        <v>-88.5499999999941</v>
      </c>
      <c r="B1147">
        <v>8019.7158111358403</v>
      </c>
    </row>
    <row r="1148" spans="1:2" x14ac:dyDescent="0.2">
      <c r="A1148">
        <v>-88.539999999994095</v>
      </c>
      <c r="B1148">
        <v>8017.8367916074903</v>
      </c>
    </row>
    <row r="1149" spans="1:2" x14ac:dyDescent="0.2">
      <c r="A1149">
        <v>-88.529999999994104</v>
      </c>
      <c r="B1149">
        <v>8015.9119699604698</v>
      </c>
    </row>
    <row r="1150" spans="1:2" x14ac:dyDescent="0.2">
      <c r="A1150">
        <v>-88.519999999994099</v>
      </c>
      <c r="B1150">
        <v>8014.24487034701</v>
      </c>
    </row>
    <row r="1151" spans="1:2" x14ac:dyDescent="0.2">
      <c r="A1151">
        <v>-88.509999999994093</v>
      </c>
      <c r="B1151">
        <v>8012.6769241798102</v>
      </c>
    </row>
    <row r="1152" spans="1:2" x14ac:dyDescent="0.2">
      <c r="A1152">
        <v>-88.499999999994102</v>
      </c>
      <c r="B1152">
        <v>8011.1713247631496</v>
      </c>
    </row>
    <row r="1153" spans="1:2" x14ac:dyDescent="0.2">
      <c r="A1153">
        <v>-88.489999999994097</v>
      </c>
      <c r="B1153">
        <v>8008.9470953820701</v>
      </c>
    </row>
    <row r="1154" spans="1:2" x14ac:dyDescent="0.2">
      <c r="A1154">
        <v>-88.479999999994106</v>
      </c>
      <c r="B1154">
        <v>8007.1752948574604</v>
      </c>
    </row>
    <row r="1155" spans="1:2" x14ac:dyDescent="0.2">
      <c r="A1155">
        <v>-88.469999999994101</v>
      </c>
      <c r="B1155">
        <v>8005.1748474474698</v>
      </c>
    </row>
    <row r="1156" spans="1:2" x14ac:dyDescent="0.2">
      <c r="A1156">
        <v>-88.459999999994096</v>
      </c>
      <c r="B1156">
        <v>8003.4419444805799</v>
      </c>
    </row>
    <row r="1157" spans="1:2" x14ac:dyDescent="0.2">
      <c r="A1157">
        <v>-88.449999999994006</v>
      </c>
      <c r="B1157">
        <v>8001.7322882161498</v>
      </c>
    </row>
    <row r="1158" spans="1:2" x14ac:dyDescent="0.2">
      <c r="A1158">
        <v>-88.439999999994001</v>
      </c>
      <c r="B1158">
        <v>7999.6676875318899</v>
      </c>
    </row>
    <row r="1159" spans="1:2" x14ac:dyDescent="0.2">
      <c r="A1159">
        <v>-88.429999999993996</v>
      </c>
      <c r="B1159">
        <v>7997.6363865788198</v>
      </c>
    </row>
    <row r="1160" spans="1:2" x14ac:dyDescent="0.2">
      <c r="A1160">
        <v>-88.419999999994005</v>
      </c>
      <c r="B1160">
        <v>7995.8784565849501</v>
      </c>
    </row>
    <row r="1161" spans="1:2" x14ac:dyDescent="0.2">
      <c r="A1161">
        <v>-88.409999999994</v>
      </c>
      <c r="B1161">
        <v>7994.1505451531102</v>
      </c>
    </row>
    <row r="1162" spans="1:2" x14ac:dyDescent="0.2">
      <c r="A1162">
        <v>-88.399999999993994</v>
      </c>
      <c r="B1162">
        <v>7992.2496630383002</v>
      </c>
    </row>
    <row r="1163" spans="1:2" x14ac:dyDescent="0.2">
      <c r="A1163">
        <v>-88.389999999994004</v>
      </c>
      <c r="B1163">
        <v>7990.2601875230202</v>
      </c>
    </row>
    <row r="1164" spans="1:2" x14ac:dyDescent="0.2">
      <c r="A1164">
        <v>-88.379999999993998</v>
      </c>
      <c r="B1164">
        <v>7988.5167997203998</v>
      </c>
    </row>
    <row r="1165" spans="1:2" x14ac:dyDescent="0.2">
      <c r="A1165">
        <v>-88.369999999993993</v>
      </c>
      <c r="B1165">
        <v>7986.7195037077099</v>
      </c>
    </row>
    <row r="1166" spans="1:2" x14ac:dyDescent="0.2">
      <c r="A1166">
        <v>-88.359999999994002</v>
      </c>
      <c r="B1166">
        <v>7984.9129070324998</v>
      </c>
    </row>
    <row r="1167" spans="1:2" x14ac:dyDescent="0.2">
      <c r="A1167">
        <v>-88.349999999993997</v>
      </c>
      <c r="B1167">
        <v>7983.2221530646302</v>
      </c>
    </row>
    <row r="1168" spans="1:2" x14ac:dyDescent="0.2">
      <c r="A1168">
        <v>-88.339999999994006</v>
      </c>
      <c r="B1168">
        <v>7981.4138417680797</v>
      </c>
    </row>
    <row r="1169" spans="1:2" x14ac:dyDescent="0.2">
      <c r="A1169">
        <v>-88.329999999994001</v>
      </c>
      <c r="B1169">
        <v>7979.66083930479</v>
      </c>
    </row>
    <row r="1170" spans="1:2" x14ac:dyDescent="0.2">
      <c r="A1170">
        <v>-88.319999999993996</v>
      </c>
      <c r="B1170">
        <v>7977.9792794000496</v>
      </c>
    </row>
    <row r="1171" spans="1:2" x14ac:dyDescent="0.2">
      <c r="A1171">
        <v>-88.309999999994005</v>
      </c>
      <c r="B1171">
        <v>7976.0016028955297</v>
      </c>
    </row>
    <row r="1172" spans="1:2" x14ac:dyDescent="0.2">
      <c r="A1172">
        <v>-88.299999999994</v>
      </c>
      <c r="B1172">
        <v>7974.0724823962901</v>
      </c>
    </row>
    <row r="1173" spans="1:2" x14ac:dyDescent="0.2">
      <c r="A1173">
        <v>-88.289999999993995</v>
      </c>
      <c r="B1173">
        <v>7972.43559919989</v>
      </c>
    </row>
    <row r="1174" spans="1:2" x14ac:dyDescent="0.2">
      <c r="A1174">
        <v>-88.279999999994004</v>
      </c>
      <c r="B1174">
        <v>7970.8785948288896</v>
      </c>
    </row>
    <row r="1175" spans="1:2" x14ac:dyDescent="0.2">
      <c r="A1175">
        <v>-88.269999999993999</v>
      </c>
      <c r="B1175">
        <v>7968.9460421479798</v>
      </c>
    </row>
    <row r="1176" spans="1:2" x14ac:dyDescent="0.2">
      <c r="A1176">
        <v>-88.259999999993994</v>
      </c>
      <c r="B1176">
        <v>7967.4245815343802</v>
      </c>
    </row>
    <row r="1177" spans="1:2" x14ac:dyDescent="0.2">
      <c r="A1177">
        <v>-88.249999999993904</v>
      </c>
      <c r="B1177">
        <v>7965.59961925059</v>
      </c>
    </row>
    <row r="1178" spans="1:2" x14ac:dyDescent="0.2">
      <c r="A1178">
        <v>-88.239999999993898</v>
      </c>
      <c r="B1178">
        <v>7963.9475513014704</v>
      </c>
    </row>
    <row r="1179" spans="1:2" x14ac:dyDescent="0.2">
      <c r="A1179">
        <v>-88.229999999993893</v>
      </c>
      <c r="B1179">
        <v>7962.3859482199796</v>
      </c>
    </row>
    <row r="1180" spans="1:2" x14ac:dyDescent="0.2">
      <c r="A1180">
        <v>-88.219999999993902</v>
      </c>
      <c r="B1180">
        <v>7960.8986417579199</v>
      </c>
    </row>
    <row r="1181" spans="1:2" x14ac:dyDescent="0.2">
      <c r="A1181">
        <v>-88.209999999993897</v>
      </c>
      <c r="B1181">
        <v>7959.2424893040798</v>
      </c>
    </row>
    <row r="1182" spans="1:2" x14ac:dyDescent="0.2">
      <c r="A1182">
        <v>-88.199999999993906</v>
      </c>
      <c r="B1182">
        <v>7957.2901742035001</v>
      </c>
    </row>
    <row r="1183" spans="1:2" x14ac:dyDescent="0.2">
      <c r="A1183">
        <v>-88.189999999993901</v>
      </c>
      <c r="B1183">
        <v>7955.6408410223403</v>
      </c>
    </row>
    <row r="1184" spans="1:2" x14ac:dyDescent="0.2">
      <c r="A1184">
        <v>-88.179999999993896</v>
      </c>
      <c r="B1184">
        <v>7954.0434620650203</v>
      </c>
    </row>
    <row r="1185" spans="1:2" x14ac:dyDescent="0.2">
      <c r="A1185">
        <v>-88.169999999993905</v>
      </c>
      <c r="B1185">
        <v>7952.13820879166</v>
      </c>
    </row>
    <row r="1186" spans="1:2" x14ac:dyDescent="0.2">
      <c r="A1186">
        <v>-88.1599999999939</v>
      </c>
      <c r="B1186">
        <v>7950.10258757057</v>
      </c>
    </row>
    <row r="1187" spans="1:2" x14ac:dyDescent="0.2">
      <c r="A1187">
        <v>-88.149999999993895</v>
      </c>
      <c r="B1187">
        <v>7948.6954946318601</v>
      </c>
    </row>
    <row r="1188" spans="1:2" x14ac:dyDescent="0.2">
      <c r="A1188">
        <v>-88.139999999993904</v>
      </c>
      <c r="B1188">
        <v>7946.9357703146497</v>
      </c>
    </row>
    <row r="1189" spans="1:2" x14ac:dyDescent="0.2">
      <c r="A1189">
        <v>-88.129999999993899</v>
      </c>
      <c r="B1189">
        <v>7944.9604700617001</v>
      </c>
    </row>
    <row r="1190" spans="1:2" x14ac:dyDescent="0.2">
      <c r="A1190">
        <v>-88.119999999993894</v>
      </c>
      <c r="B1190">
        <v>7943.1827256619699</v>
      </c>
    </row>
    <row r="1191" spans="1:2" x14ac:dyDescent="0.2">
      <c r="A1191">
        <v>-88.109999999993903</v>
      </c>
      <c r="B1191">
        <v>7941.2657175427603</v>
      </c>
    </row>
    <row r="1192" spans="1:2" x14ac:dyDescent="0.2">
      <c r="A1192">
        <v>-88.099999999993898</v>
      </c>
      <c r="B1192">
        <v>7939.5024638667801</v>
      </c>
    </row>
    <row r="1193" spans="1:2" x14ac:dyDescent="0.2">
      <c r="A1193">
        <v>-88.089999999993907</v>
      </c>
      <c r="B1193">
        <v>7937.5956590406704</v>
      </c>
    </row>
    <row r="1194" spans="1:2" x14ac:dyDescent="0.2">
      <c r="A1194">
        <v>-88.079999999993902</v>
      </c>
      <c r="B1194">
        <v>7935.66637529115</v>
      </c>
    </row>
    <row r="1195" spans="1:2" x14ac:dyDescent="0.2">
      <c r="A1195">
        <v>-88.069999999993897</v>
      </c>
      <c r="B1195">
        <v>7934.0833408178696</v>
      </c>
    </row>
    <row r="1196" spans="1:2" x14ac:dyDescent="0.2">
      <c r="A1196">
        <v>-88.059999999993806</v>
      </c>
      <c r="B1196">
        <v>7932.1746396287399</v>
      </c>
    </row>
    <row r="1197" spans="1:2" x14ac:dyDescent="0.2">
      <c r="A1197">
        <v>-88.049999999993801</v>
      </c>
      <c r="B1197">
        <v>7930.4364584415598</v>
      </c>
    </row>
    <row r="1198" spans="1:2" x14ac:dyDescent="0.2">
      <c r="A1198">
        <v>-88.039999999993796</v>
      </c>
      <c r="B1198">
        <v>7928.6404075669898</v>
      </c>
    </row>
    <row r="1199" spans="1:2" x14ac:dyDescent="0.2">
      <c r="A1199">
        <v>-88.029999999993805</v>
      </c>
      <c r="B1199">
        <v>7926.9384796002396</v>
      </c>
    </row>
    <row r="1200" spans="1:2" x14ac:dyDescent="0.2">
      <c r="A1200">
        <v>-88.0199999999938</v>
      </c>
      <c r="B1200">
        <v>7925.1515506301103</v>
      </c>
    </row>
    <row r="1201" spans="1:2" x14ac:dyDescent="0.2">
      <c r="A1201">
        <v>-88.009999999993795</v>
      </c>
      <c r="B1201">
        <v>7923.0345673141101</v>
      </c>
    </row>
    <row r="1202" spans="1:2" x14ac:dyDescent="0.2">
      <c r="A1202">
        <v>-87.999999999993804</v>
      </c>
      <c r="B1202">
        <v>7921.2774540344299</v>
      </c>
    </row>
    <row r="1203" spans="1:2" x14ac:dyDescent="0.2">
      <c r="A1203">
        <v>-87.989999999993799</v>
      </c>
      <c r="B1203">
        <v>7919.7047267420303</v>
      </c>
    </row>
    <row r="1204" spans="1:2" x14ac:dyDescent="0.2">
      <c r="A1204">
        <v>-87.979999999993794</v>
      </c>
      <c r="B1204">
        <v>7917.6546540088302</v>
      </c>
    </row>
    <row r="1205" spans="1:2" x14ac:dyDescent="0.2">
      <c r="A1205">
        <v>-87.969999999993803</v>
      </c>
      <c r="B1205">
        <v>7915.8706083298603</v>
      </c>
    </row>
    <row r="1206" spans="1:2" x14ac:dyDescent="0.2">
      <c r="A1206">
        <v>-87.959999999993798</v>
      </c>
      <c r="B1206">
        <v>7914.2755124999403</v>
      </c>
    </row>
    <row r="1207" spans="1:2" x14ac:dyDescent="0.2">
      <c r="A1207">
        <v>-87.949999999993807</v>
      </c>
      <c r="B1207">
        <v>7912.4301728922801</v>
      </c>
    </row>
    <row r="1208" spans="1:2" x14ac:dyDescent="0.2">
      <c r="A1208">
        <v>-87.939999999993802</v>
      </c>
      <c r="B1208">
        <v>7910.4664425134997</v>
      </c>
    </row>
    <row r="1209" spans="1:2" x14ac:dyDescent="0.2">
      <c r="A1209">
        <v>-87.929999999993797</v>
      </c>
      <c r="B1209">
        <v>7908.4532557496304</v>
      </c>
    </row>
    <row r="1210" spans="1:2" x14ac:dyDescent="0.2">
      <c r="A1210">
        <v>-87.919999999993806</v>
      </c>
      <c r="B1210">
        <v>7906.8615068095796</v>
      </c>
    </row>
    <row r="1211" spans="1:2" x14ac:dyDescent="0.2">
      <c r="A1211">
        <v>-87.909999999993801</v>
      </c>
      <c r="B1211">
        <v>7905.2706930121303</v>
      </c>
    </row>
    <row r="1212" spans="1:2" x14ac:dyDescent="0.2">
      <c r="A1212">
        <v>-87.899999999993796</v>
      </c>
      <c r="B1212">
        <v>7903.3472080479196</v>
      </c>
    </row>
    <row r="1213" spans="1:2" x14ac:dyDescent="0.2">
      <c r="A1213">
        <v>-87.889999999993805</v>
      </c>
      <c r="B1213">
        <v>7901.8689367371398</v>
      </c>
    </row>
    <row r="1214" spans="1:2" x14ac:dyDescent="0.2">
      <c r="A1214">
        <v>-87.8799999999938</v>
      </c>
      <c r="B1214">
        <v>7900.2868169612602</v>
      </c>
    </row>
    <row r="1215" spans="1:2" x14ac:dyDescent="0.2">
      <c r="A1215">
        <v>-87.869999999993794</v>
      </c>
      <c r="B1215">
        <v>7898.5717938983698</v>
      </c>
    </row>
    <row r="1216" spans="1:2" x14ac:dyDescent="0.2">
      <c r="A1216">
        <v>-87.859999999993704</v>
      </c>
      <c r="B1216">
        <v>7896.4624129181302</v>
      </c>
    </row>
    <row r="1217" spans="1:2" x14ac:dyDescent="0.2">
      <c r="A1217">
        <v>-87.849999999993699</v>
      </c>
      <c r="B1217">
        <v>7894.8395631234798</v>
      </c>
    </row>
    <row r="1218" spans="1:2" x14ac:dyDescent="0.2">
      <c r="A1218">
        <v>-87.839999999993694</v>
      </c>
      <c r="B1218">
        <v>7893.0814305753102</v>
      </c>
    </row>
    <row r="1219" spans="1:2" x14ac:dyDescent="0.2">
      <c r="A1219">
        <v>-87.829999999993703</v>
      </c>
      <c r="B1219">
        <v>7891.1048154177897</v>
      </c>
    </row>
    <row r="1220" spans="1:2" x14ac:dyDescent="0.2">
      <c r="A1220">
        <v>-87.819999999993698</v>
      </c>
      <c r="B1220">
        <v>7889.3529916056596</v>
      </c>
    </row>
    <row r="1221" spans="1:2" x14ac:dyDescent="0.2">
      <c r="A1221">
        <v>-87.809999999993707</v>
      </c>
      <c r="B1221">
        <v>7887.4038799318696</v>
      </c>
    </row>
    <row r="1222" spans="1:2" x14ac:dyDescent="0.2">
      <c r="A1222">
        <v>-87.799999999993702</v>
      </c>
      <c r="B1222">
        <v>7885.6273583833299</v>
      </c>
    </row>
    <row r="1223" spans="1:2" x14ac:dyDescent="0.2">
      <c r="A1223">
        <v>-87.789999999993697</v>
      </c>
      <c r="B1223">
        <v>7883.6657518718002</v>
      </c>
    </row>
    <row r="1224" spans="1:2" x14ac:dyDescent="0.2">
      <c r="A1224">
        <v>-87.779999999993706</v>
      </c>
      <c r="B1224">
        <v>7881.7644803219</v>
      </c>
    </row>
    <row r="1225" spans="1:2" x14ac:dyDescent="0.2">
      <c r="A1225">
        <v>-87.769999999993701</v>
      </c>
      <c r="B1225">
        <v>7880.28007376594</v>
      </c>
    </row>
    <row r="1226" spans="1:2" x14ac:dyDescent="0.2">
      <c r="A1226">
        <v>-87.759999999993695</v>
      </c>
      <c r="B1226">
        <v>7878.1470199109199</v>
      </c>
    </row>
    <row r="1227" spans="1:2" x14ac:dyDescent="0.2">
      <c r="A1227">
        <v>-87.749999999993705</v>
      </c>
      <c r="B1227">
        <v>7876.4266005638501</v>
      </c>
    </row>
    <row r="1228" spans="1:2" x14ac:dyDescent="0.2">
      <c r="A1228">
        <v>-87.739999999993699</v>
      </c>
      <c r="B1228">
        <v>7874.9612331364997</v>
      </c>
    </row>
    <row r="1229" spans="1:2" x14ac:dyDescent="0.2">
      <c r="A1229">
        <v>-87.729999999993694</v>
      </c>
      <c r="B1229">
        <v>7873.1742228445601</v>
      </c>
    </row>
    <row r="1230" spans="1:2" x14ac:dyDescent="0.2">
      <c r="A1230">
        <v>-87.719999999993703</v>
      </c>
      <c r="B1230">
        <v>7871.7403447532297</v>
      </c>
    </row>
    <row r="1231" spans="1:2" x14ac:dyDescent="0.2">
      <c r="A1231">
        <v>-87.709999999993698</v>
      </c>
      <c r="B1231">
        <v>7870.1613806047299</v>
      </c>
    </row>
    <row r="1232" spans="1:2" x14ac:dyDescent="0.2">
      <c r="A1232">
        <v>-87.699999999993693</v>
      </c>
      <c r="B1232">
        <v>7868.0843676306704</v>
      </c>
    </row>
    <row r="1233" spans="1:2" x14ac:dyDescent="0.2">
      <c r="A1233">
        <v>-87.689999999993702</v>
      </c>
      <c r="B1233">
        <v>7866.5328940969503</v>
      </c>
    </row>
    <row r="1234" spans="1:2" x14ac:dyDescent="0.2">
      <c r="A1234">
        <v>-87.679999999993697</v>
      </c>
      <c r="B1234">
        <v>7864.7405885192402</v>
      </c>
    </row>
    <row r="1235" spans="1:2" x14ac:dyDescent="0.2">
      <c r="A1235">
        <v>-87.669999999993607</v>
      </c>
      <c r="B1235">
        <v>7862.7994150406503</v>
      </c>
    </row>
    <row r="1236" spans="1:2" x14ac:dyDescent="0.2">
      <c r="A1236">
        <v>-87.659999999993602</v>
      </c>
      <c r="B1236">
        <v>7860.7141108302603</v>
      </c>
    </row>
    <row r="1237" spans="1:2" x14ac:dyDescent="0.2">
      <c r="A1237">
        <v>-87.649999999993597</v>
      </c>
      <c r="B1237">
        <v>7858.9748930616697</v>
      </c>
    </row>
    <row r="1238" spans="1:2" x14ac:dyDescent="0.2">
      <c r="A1238">
        <v>-87.639999999993606</v>
      </c>
      <c r="B1238">
        <v>7857.3457118956003</v>
      </c>
    </row>
    <row r="1239" spans="1:2" x14ac:dyDescent="0.2">
      <c r="A1239">
        <v>-87.629999999993601</v>
      </c>
      <c r="B1239">
        <v>7855.5918957641497</v>
      </c>
    </row>
    <row r="1240" spans="1:2" x14ac:dyDescent="0.2">
      <c r="A1240">
        <v>-87.619999999993595</v>
      </c>
      <c r="B1240">
        <v>7853.8784104126898</v>
      </c>
    </row>
    <row r="1241" spans="1:2" x14ac:dyDescent="0.2">
      <c r="A1241">
        <v>-87.609999999993605</v>
      </c>
      <c r="B1241">
        <v>7852.1149439308501</v>
      </c>
    </row>
    <row r="1242" spans="1:2" x14ac:dyDescent="0.2">
      <c r="A1242">
        <v>-87.599999999993599</v>
      </c>
      <c r="B1242">
        <v>7850.5053290501401</v>
      </c>
    </row>
    <row r="1243" spans="1:2" x14ac:dyDescent="0.2">
      <c r="A1243">
        <v>-87.589999999993594</v>
      </c>
      <c r="B1243">
        <v>7848.9427246837504</v>
      </c>
    </row>
    <row r="1244" spans="1:2" x14ac:dyDescent="0.2">
      <c r="A1244">
        <v>-87.579999999993603</v>
      </c>
      <c r="B1244">
        <v>7847.3100366848403</v>
      </c>
    </row>
    <row r="1245" spans="1:2" x14ac:dyDescent="0.2">
      <c r="A1245">
        <v>-87.569999999993598</v>
      </c>
      <c r="B1245">
        <v>7845.7109198356502</v>
      </c>
    </row>
    <row r="1246" spans="1:2" x14ac:dyDescent="0.2">
      <c r="A1246">
        <v>-87.559999999993593</v>
      </c>
      <c r="B1246">
        <v>7843.7360336883303</v>
      </c>
    </row>
    <row r="1247" spans="1:2" x14ac:dyDescent="0.2">
      <c r="A1247">
        <v>-87.549999999993602</v>
      </c>
      <c r="B1247">
        <v>7842.3654317293604</v>
      </c>
    </row>
    <row r="1248" spans="1:2" x14ac:dyDescent="0.2">
      <c r="A1248">
        <v>-87.539999999993597</v>
      </c>
      <c r="B1248">
        <v>7840.31773843272</v>
      </c>
    </row>
    <row r="1249" spans="1:2" x14ac:dyDescent="0.2">
      <c r="A1249">
        <v>-87.529999999993606</v>
      </c>
      <c r="B1249">
        <v>7838.5499678527003</v>
      </c>
    </row>
    <row r="1250" spans="1:2" x14ac:dyDescent="0.2">
      <c r="A1250">
        <v>-87.519999999993601</v>
      </c>
      <c r="B1250">
        <v>7836.6146404481597</v>
      </c>
    </row>
    <row r="1251" spans="1:2" x14ac:dyDescent="0.2">
      <c r="A1251">
        <v>-87.509999999993596</v>
      </c>
      <c r="B1251">
        <v>7834.6560397802696</v>
      </c>
    </row>
    <row r="1252" spans="1:2" x14ac:dyDescent="0.2">
      <c r="A1252">
        <v>-87.499999999993605</v>
      </c>
      <c r="B1252">
        <v>7832.4414236996599</v>
      </c>
    </row>
    <row r="1253" spans="1:2" x14ac:dyDescent="0.2">
      <c r="A1253">
        <v>-87.4899999999936</v>
      </c>
      <c r="B1253">
        <v>7830.9041443599399</v>
      </c>
    </row>
    <row r="1254" spans="1:2" x14ac:dyDescent="0.2">
      <c r="A1254">
        <v>-87.479999999993595</v>
      </c>
      <c r="B1254">
        <v>7829.2071571025099</v>
      </c>
    </row>
    <row r="1255" spans="1:2" x14ac:dyDescent="0.2">
      <c r="A1255">
        <v>-87.469999999993505</v>
      </c>
      <c r="B1255">
        <v>7827.3123155304702</v>
      </c>
    </row>
    <row r="1256" spans="1:2" x14ac:dyDescent="0.2">
      <c r="A1256">
        <v>-87.459999999993499</v>
      </c>
      <c r="B1256">
        <v>7825.7258643926798</v>
      </c>
    </row>
    <row r="1257" spans="1:2" x14ac:dyDescent="0.2">
      <c r="A1257">
        <v>-87.449999999993494</v>
      </c>
      <c r="B1257">
        <v>7824.1615672585804</v>
      </c>
    </row>
    <row r="1258" spans="1:2" x14ac:dyDescent="0.2">
      <c r="A1258">
        <v>-87.439999999993503</v>
      </c>
      <c r="B1258">
        <v>7822.3930328546903</v>
      </c>
    </row>
    <row r="1259" spans="1:2" x14ac:dyDescent="0.2">
      <c r="A1259">
        <v>-87.429999999993498</v>
      </c>
      <c r="B1259">
        <v>7820.2924382502797</v>
      </c>
    </row>
    <row r="1260" spans="1:2" x14ac:dyDescent="0.2">
      <c r="A1260">
        <v>-87.419999999993493</v>
      </c>
      <c r="B1260">
        <v>7818.2101653565296</v>
      </c>
    </row>
    <row r="1261" spans="1:2" x14ac:dyDescent="0.2">
      <c r="A1261">
        <v>-87.409999999993502</v>
      </c>
      <c r="B1261">
        <v>7816.6603154055201</v>
      </c>
    </row>
    <row r="1262" spans="1:2" x14ac:dyDescent="0.2">
      <c r="A1262">
        <v>-87.399999999993497</v>
      </c>
      <c r="B1262">
        <v>7814.7013151605697</v>
      </c>
    </row>
    <row r="1263" spans="1:2" x14ac:dyDescent="0.2">
      <c r="A1263">
        <v>-87.389999999993506</v>
      </c>
      <c r="B1263">
        <v>7812.9621643590599</v>
      </c>
    </row>
    <row r="1264" spans="1:2" x14ac:dyDescent="0.2">
      <c r="A1264">
        <v>-87.379999999993501</v>
      </c>
      <c r="B1264">
        <v>7810.9483375397404</v>
      </c>
    </row>
    <row r="1265" spans="1:2" x14ac:dyDescent="0.2">
      <c r="A1265">
        <v>-87.369999999993496</v>
      </c>
      <c r="B1265">
        <v>7808.9622202989103</v>
      </c>
    </row>
    <row r="1266" spans="1:2" x14ac:dyDescent="0.2">
      <c r="A1266">
        <v>-87.359999999993505</v>
      </c>
      <c r="B1266">
        <v>7806.9354106576902</v>
      </c>
    </row>
    <row r="1267" spans="1:2" x14ac:dyDescent="0.2">
      <c r="A1267">
        <v>-87.3499999999935</v>
      </c>
      <c r="B1267">
        <v>7805.0052530337198</v>
      </c>
    </row>
    <row r="1268" spans="1:2" x14ac:dyDescent="0.2">
      <c r="A1268">
        <v>-87.339999999993495</v>
      </c>
      <c r="B1268">
        <v>7802.83548507864</v>
      </c>
    </row>
    <row r="1269" spans="1:2" x14ac:dyDescent="0.2">
      <c r="A1269">
        <v>-87.329999999993504</v>
      </c>
      <c r="B1269">
        <v>7801.0880136220603</v>
      </c>
    </row>
    <row r="1270" spans="1:2" x14ac:dyDescent="0.2">
      <c r="A1270">
        <v>-87.319999999993499</v>
      </c>
      <c r="B1270">
        <v>7799.0499946965901</v>
      </c>
    </row>
    <row r="1271" spans="1:2" x14ac:dyDescent="0.2">
      <c r="A1271">
        <v>-87.309999999993494</v>
      </c>
      <c r="B1271">
        <v>7797.4053453485903</v>
      </c>
    </row>
    <row r="1272" spans="1:2" x14ac:dyDescent="0.2">
      <c r="A1272">
        <v>-87.299999999993503</v>
      </c>
      <c r="B1272">
        <v>7795.8572154192198</v>
      </c>
    </row>
    <row r="1273" spans="1:2" x14ac:dyDescent="0.2">
      <c r="A1273">
        <v>-87.289999999993498</v>
      </c>
      <c r="B1273">
        <v>7794.3083048405397</v>
      </c>
    </row>
    <row r="1274" spans="1:2" x14ac:dyDescent="0.2">
      <c r="A1274">
        <v>-87.279999999993393</v>
      </c>
      <c r="B1274">
        <v>7792.6001060036597</v>
      </c>
    </row>
    <row r="1275" spans="1:2" x14ac:dyDescent="0.2">
      <c r="A1275">
        <v>-87.269999999993402</v>
      </c>
      <c r="B1275">
        <v>7790.9200817483097</v>
      </c>
    </row>
    <row r="1276" spans="1:2" x14ac:dyDescent="0.2">
      <c r="A1276">
        <v>-87.259999999993397</v>
      </c>
      <c r="B1276">
        <v>7789.0592897346396</v>
      </c>
    </row>
    <row r="1277" spans="1:2" x14ac:dyDescent="0.2">
      <c r="A1277">
        <v>-87.249999999993406</v>
      </c>
      <c r="B1277">
        <v>7787.1370385257997</v>
      </c>
    </row>
    <row r="1278" spans="1:2" x14ac:dyDescent="0.2">
      <c r="A1278">
        <v>-87.239999999993401</v>
      </c>
      <c r="B1278">
        <v>7785.1800259828196</v>
      </c>
    </row>
    <row r="1279" spans="1:2" x14ac:dyDescent="0.2">
      <c r="A1279">
        <v>-87.229999999993396</v>
      </c>
      <c r="B1279">
        <v>7783.52190760343</v>
      </c>
    </row>
    <row r="1280" spans="1:2" x14ac:dyDescent="0.2">
      <c r="A1280">
        <v>-87.219999999993405</v>
      </c>
      <c r="B1280">
        <v>7782.0740587436703</v>
      </c>
    </row>
    <row r="1281" spans="1:2" x14ac:dyDescent="0.2">
      <c r="A1281">
        <v>-87.2099999999934</v>
      </c>
      <c r="B1281">
        <v>7780.6339960905198</v>
      </c>
    </row>
    <row r="1282" spans="1:2" x14ac:dyDescent="0.2">
      <c r="A1282">
        <v>-87.199999999993395</v>
      </c>
      <c r="B1282">
        <v>7778.7034152245196</v>
      </c>
    </row>
    <row r="1283" spans="1:2" x14ac:dyDescent="0.2">
      <c r="A1283">
        <v>-87.189999999993404</v>
      </c>
      <c r="B1283">
        <v>7777.1699901482998</v>
      </c>
    </row>
    <row r="1284" spans="1:2" x14ac:dyDescent="0.2">
      <c r="A1284">
        <v>-87.179999999993399</v>
      </c>
      <c r="B1284">
        <v>7775.5827323875401</v>
      </c>
    </row>
    <row r="1285" spans="1:2" x14ac:dyDescent="0.2">
      <c r="A1285">
        <v>-87.169999999993394</v>
      </c>
      <c r="B1285">
        <v>7773.8953206985198</v>
      </c>
    </row>
    <row r="1286" spans="1:2" x14ac:dyDescent="0.2">
      <c r="A1286">
        <v>-87.159999999993403</v>
      </c>
      <c r="B1286">
        <v>7772.0987425666499</v>
      </c>
    </row>
    <row r="1287" spans="1:2" x14ac:dyDescent="0.2">
      <c r="A1287">
        <v>-87.149999999993398</v>
      </c>
      <c r="B1287">
        <v>7770.3849062436102</v>
      </c>
    </row>
    <row r="1288" spans="1:2" x14ac:dyDescent="0.2">
      <c r="A1288">
        <v>-87.139999999993407</v>
      </c>
      <c r="B1288">
        <v>7769.0189645636601</v>
      </c>
    </row>
    <row r="1289" spans="1:2" x14ac:dyDescent="0.2">
      <c r="A1289">
        <v>-87.129999999993402</v>
      </c>
      <c r="B1289">
        <v>7767.64833979998</v>
      </c>
    </row>
    <row r="1290" spans="1:2" x14ac:dyDescent="0.2">
      <c r="A1290">
        <v>-87.119999999993397</v>
      </c>
      <c r="B1290">
        <v>7766.2433916981399</v>
      </c>
    </row>
    <row r="1291" spans="1:2" x14ac:dyDescent="0.2">
      <c r="A1291">
        <v>-87.109999999993406</v>
      </c>
      <c r="B1291">
        <v>7764.5174961378698</v>
      </c>
    </row>
    <row r="1292" spans="1:2" x14ac:dyDescent="0.2">
      <c r="A1292">
        <v>-87.0999999999934</v>
      </c>
      <c r="B1292">
        <v>7762.7486421187896</v>
      </c>
    </row>
    <row r="1293" spans="1:2" x14ac:dyDescent="0.2">
      <c r="A1293">
        <v>-87.089999999993395</v>
      </c>
      <c r="B1293">
        <v>7760.7405643824504</v>
      </c>
    </row>
    <row r="1294" spans="1:2" x14ac:dyDescent="0.2">
      <c r="A1294">
        <v>-87.079999999993305</v>
      </c>
      <c r="B1294">
        <v>7759.0216785276298</v>
      </c>
    </row>
    <row r="1295" spans="1:2" x14ac:dyDescent="0.2">
      <c r="A1295">
        <v>-87.0699999999933</v>
      </c>
      <c r="B1295">
        <v>7756.9069428399298</v>
      </c>
    </row>
    <row r="1296" spans="1:2" x14ac:dyDescent="0.2">
      <c r="A1296">
        <v>-87.059999999993295</v>
      </c>
      <c r="B1296">
        <v>7754.7979143142902</v>
      </c>
    </row>
    <row r="1297" spans="1:2" x14ac:dyDescent="0.2">
      <c r="A1297">
        <v>-87.049999999993304</v>
      </c>
      <c r="B1297">
        <v>7752.9274205195197</v>
      </c>
    </row>
    <row r="1298" spans="1:2" x14ac:dyDescent="0.2">
      <c r="A1298">
        <v>-87.039999999993299</v>
      </c>
      <c r="B1298">
        <v>7751.2663620336498</v>
      </c>
    </row>
    <row r="1299" spans="1:2" x14ac:dyDescent="0.2">
      <c r="A1299">
        <v>-87.029999999993294</v>
      </c>
      <c r="B1299">
        <v>7749.5012060500503</v>
      </c>
    </row>
    <row r="1300" spans="1:2" x14ac:dyDescent="0.2">
      <c r="A1300">
        <v>-87.019999999993303</v>
      </c>
      <c r="B1300">
        <v>7747.6130500183399</v>
      </c>
    </row>
    <row r="1301" spans="1:2" x14ac:dyDescent="0.2">
      <c r="A1301">
        <v>-87.009999999993298</v>
      </c>
      <c r="B1301">
        <v>7745.8142546402396</v>
      </c>
    </row>
    <row r="1302" spans="1:2" x14ac:dyDescent="0.2">
      <c r="A1302">
        <v>-86.999999999993307</v>
      </c>
      <c r="B1302">
        <v>7743.8396037840503</v>
      </c>
    </row>
    <row r="1303" spans="1:2" x14ac:dyDescent="0.2">
      <c r="A1303">
        <v>-86.989999999993302</v>
      </c>
      <c r="B1303">
        <v>7742.20350847799</v>
      </c>
    </row>
    <row r="1304" spans="1:2" x14ac:dyDescent="0.2">
      <c r="A1304">
        <v>-86.979999999993296</v>
      </c>
      <c r="B1304">
        <v>7740.2264279464798</v>
      </c>
    </row>
    <row r="1305" spans="1:2" x14ac:dyDescent="0.2">
      <c r="A1305">
        <v>-86.969999999993306</v>
      </c>
      <c r="B1305">
        <v>7738.28592553004</v>
      </c>
    </row>
    <row r="1306" spans="1:2" x14ac:dyDescent="0.2">
      <c r="A1306">
        <v>-86.9599999999933</v>
      </c>
      <c r="B1306">
        <v>7736.5134424164698</v>
      </c>
    </row>
    <row r="1307" spans="1:2" x14ac:dyDescent="0.2">
      <c r="A1307">
        <v>-86.949999999993295</v>
      </c>
      <c r="B1307">
        <v>7734.7830706241302</v>
      </c>
    </row>
    <row r="1308" spans="1:2" x14ac:dyDescent="0.2">
      <c r="A1308">
        <v>-86.939999999993304</v>
      </c>
      <c r="B1308">
        <v>7733.19189777462</v>
      </c>
    </row>
    <row r="1309" spans="1:2" x14ac:dyDescent="0.2">
      <c r="A1309">
        <v>-86.929999999993299</v>
      </c>
      <c r="B1309">
        <v>7731.3570913616404</v>
      </c>
    </row>
    <row r="1310" spans="1:2" x14ac:dyDescent="0.2">
      <c r="A1310">
        <v>-86.919999999993294</v>
      </c>
      <c r="B1310">
        <v>7729.1931265455696</v>
      </c>
    </row>
    <row r="1311" spans="1:2" x14ac:dyDescent="0.2">
      <c r="A1311">
        <v>-86.909999999993303</v>
      </c>
      <c r="B1311">
        <v>7727.2657634950701</v>
      </c>
    </row>
    <row r="1312" spans="1:2" x14ac:dyDescent="0.2">
      <c r="A1312">
        <v>-86.899999999993298</v>
      </c>
      <c r="B1312">
        <v>7725.3589437338496</v>
      </c>
    </row>
    <row r="1313" spans="1:2" x14ac:dyDescent="0.2">
      <c r="A1313">
        <v>-86.889999999993293</v>
      </c>
      <c r="B1313">
        <v>7723.4314527438</v>
      </c>
    </row>
    <row r="1314" spans="1:2" x14ac:dyDescent="0.2">
      <c r="A1314">
        <v>-86.879999999993203</v>
      </c>
      <c r="B1314">
        <v>7721.5795703009499</v>
      </c>
    </row>
    <row r="1315" spans="1:2" x14ac:dyDescent="0.2">
      <c r="A1315">
        <v>-86.869999999993198</v>
      </c>
      <c r="B1315">
        <v>7719.6341327011096</v>
      </c>
    </row>
    <row r="1316" spans="1:2" x14ac:dyDescent="0.2">
      <c r="A1316">
        <v>-86.859999999993207</v>
      </c>
      <c r="B1316">
        <v>7718.2166340992799</v>
      </c>
    </row>
    <row r="1317" spans="1:2" x14ac:dyDescent="0.2">
      <c r="A1317">
        <v>-86.849999999993202</v>
      </c>
      <c r="B1317">
        <v>7716.6591985116102</v>
      </c>
    </row>
    <row r="1318" spans="1:2" x14ac:dyDescent="0.2">
      <c r="A1318">
        <v>-86.839999999993196</v>
      </c>
      <c r="B1318">
        <v>7715.2564255490797</v>
      </c>
    </row>
    <row r="1319" spans="1:2" x14ac:dyDescent="0.2">
      <c r="A1319">
        <v>-86.829999999993206</v>
      </c>
      <c r="B1319">
        <v>7713.6068163154196</v>
      </c>
    </row>
    <row r="1320" spans="1:2" x14ac:dyDescent="0.2">
      <c r="A1320">
        <v>-86.8199999999932</v>
      </c>
      <c r="B1320">
        <v>7711.8219148047401</v>
      </c>
    </row>
    <row r="1321" spans="1:2" x14ac:dyDescent="0.2">
      <c r="A1321">
        <v>-86.809999999993195</v>
      </c>
      <c r="B1321">
        <v>7710.3334821230601</v>
      </c>
    </row>
    <row r="1322" spans="1:2" x14ac:dyDescent="0.2">
      <c r="A1322">
        <v>-86.799999999993204</v>
      </c>
      <c r="B1322">
        <v>7708.6032801522097</v>
      </c>
    </row>
    <row r="1323" spans="1:2" x14ac:dyDescent="0.2">
      <c r="A1323">
        <v>-86.789999999993199</v>
      </c>
      <c r="B1323">
        <v>7706.9966385589096</v>
      </c>
    </row>
    <row r="1324" spans="1:2" x14ac:dyDescent="0.2">
      <c r="A1324">
        <v>-86.779999999993194</v>
      </c>
      <c r="B1324">
        <v>7705.2800234629103</v>
      </c>
    </row>
    <row r="1325" spans="1:2" x14ac:dyDescent="0.2">
      <c r="A1325">
        <v>-86.769999999993203</v>
      </c>
      <c r="B1325">
        <v>7703.7832186159903</v>
      </c>
    </row>
    <row r="1326" spans="1:2" x14ac:dyDescent="0.2">
      <c r="A1326">
        <v>-86.759999999993198</v>
      </c>
      <c r="B1326">
        <v>7701.7840553854603</v>
      </c>
    </row>
    <row r="1327" spans="1:2" x14ac:dyDescent="0.2">
      <c r="A1327">
        <v>-86.749999999993193</v>
      </c>
      <c r="B1327">
        <v>7700.3788972722004</v>
      </c>
    </row>
    <row r="1328" spans="1:2" x14ac:dyDescent="0.2">
      <c r="A1328">
        <v>-86.739999999993202</v>
      </c>
      <c r="B1328">
        <v>7698.65337545476</v>
      </c>
    </row>
    <row r="1329" spans="1:2" x14ac:dyDescent="0.2">
      <c r="A1329">
        <v>-86.729999999993197</v>
      </c>
      <c r="B1329">
        <v>7696.6198826460004</v>
      </c>
    </row>
    <row r="1330" spans="1:2" x14ac:dyDescent="0.2">
      <c r="A1330">
        <v>-86.719999999993206</v>
      </c>
      <c r="B1330">
        <v>7694.9102146400901</v>
      </c>
    </row>
    <row r="1331" spans="1:2" x14ac:dyDescent="0.2">
      <c r="A1331">
        <v>-86.709999999993201</v>
      </c>
      <c r="B1331">
        <v>7693.2032421028798</v>
      </c>
    </row>
    <row r="1332" spans="1:2" x14ac:dyDescent="0.2">
      <c r="A1332">
        <v>-86.699999999993196</v>
      </c>
      <c r="B1332">
        <v>7691.5630152655604</v>
      </c>
    </row>
    <row r="1333" spans="1:2" x14ac:dyDescent="0.2">
      <c r="A1333">
        <v>-86.689999999993105</v>
      </c>
      <c r="B1333">
        <v>7689.908878794</v>
      </c>
    </row>
    <row r="1334" spans="1:2" x14ac:dyDescent="0.2">
      <c r="A1334">
        <v>-86.6799999999931</v>
      </c>
      <c r="B1334">
        <v>7688.2842922420195</v>
      </c>
    </row>
    <row r="1335" spans="1:2" x14ac:dyDescent="0.2">
      <c r="A1335">
        <v>-86.669999999993095</v>
      </c>
      <c r="B1335">
        <v>7686.8159659931798</v>
      </c>
    </row>
    <row r="1336" spans="1:2" x14ac:dyDescent="0.2">
      <c r="A1336">
        <v>-86.659999999993104</v>
      </c>
      <c r="B1336">
        <v>7685.1850634386001</v>
      </c>
    </row>
    <row r="1337" spans="1:2" x14ac:dyDescent="0.2">
      <c r="A1337">
        <v>-86.649999999993099</v>
      </c>
      <c r="B1337">
        <v>7683.0995411937502</v>
      </c>
    </row>
    <row r="1338" spans="1:2" x14ac:dyDescent="0.2">
      <c r="A1338">
        <v>-86.639999999993094</v>
      </c>
      <c r="B1338">
        <v>7681.2952670262703</v>
      </c>
    </row>
    <row r="1339" spans="1:2" x14ac:dyDescent="0.2">
      <c r="A1339">
        <v>-86.629999999993103</v>
      </c>
      <c r="B1339">
        <v>7679.4102216618403</v>
      </c>
    </row>
    <row r="1340" spans="1:2" x14ac:dyDescent="0.2">
      <c r="A1340">
        <v>-86.619999999993098</v>
      </c>
      <c r="B1340">
        <v>7677.4049504019604</v>
      </c>
    </row>
    <row r="1341" spans="1:2" x14ac:dyDescent="0.2">
      <c r="A1341">
        <v>-86.609999999993093</v>
      </c>
      <c r="B1341">
        <v>7675.9809481094198</v>
      </c>
    </row>
    <row r="1342" spans="1:2" x14ac:dyDescent="0.2">
      <c r="A1342">
        <v>-86.599999999993102</v>
      </c>
      <c r="B1342">
        <v>7674.1586777565599</v>
      </c>
    </row>
    <row r="1343" spans="1:2" x14ac:dyDescent="0.2">
      <c r="A1343">
        <v>-86.589999999993097</v>
      </c>
      <c r="B1343">
        <v>7672.2134339562599</v>
      </c>
    </row>
    <row r="1344" spans="1:2" x14ac:dyDescent="0.2">
      <c r="A1344">
        <v>-86.579999999993106</v>
      </c>
      <c r="B1344">
        <v>7670.3365179102102</v>
      </c>
    </row>
    <row r="1345" spans="1:2" x14ac:dyDescent="0.2">
      <c r="A1345">
        <v>-86.569999999993101</v>
      </c>
      <c r="B1345">
        <v>7668.2477948303704</v>
      </c>
    </row>
    <row r="1346" spans="1:2" x14ac:dyDescent="0.2">
      <c r="A1346">
        <v>-86.559999999993096</v>
      </c>
      <c r="B1346">
        <v>7666.1758695700901</v>
      </c>
    </row>
    <row r="1347" spans="1:2" x14ac:dyDescent="0.2">
      <c r="A1347">
        <v>-86.549999999993105</v>
      </c>
      <c r="B1347">
        <v>7664.8730573865196</v>
      </c>
    </row>
    <row r="1348" spans="1:2" x14ac:dyDescent="0.2">
      <c r="A1348">
        <v>-86.5399999999931</v>
      </c>
      <c r="B1348">
        <v>7662.8603341667604</v>
      </c>
    </row>
    <row r="1349" spans="1:2" x14ac:dyDescent="0.2">
      <c r="A1349">
        <v>-86.529999999993095</v>
      </c>
      <c r="B1349">
        <v>7660.98536283065</v>
      </c>
    </row>
    <row r="1350" spans="1:2" x14ac:dyDescent="0.2">
      <c r="A1350">
        <v>-86.519999999993104</v>
      </c>
      <c r="B1350">
        <v>7659.3378950563801</v>
      </c>
    </row>
    <row r="1351" spans="1:2" x14ac:dyDescent="0.2">
      <c r="A1351">
        <v>-86.509999999993099</v>
      </c>
      <c r="B1351">
        <v>7657.6804934957099</v>
      </c>
    </row>
    <row r="1352" spans="1:2" x14ac:dyDescent="0.2">
      <c r="A1352">
        <v>-86.499999999993094</v>
      </c>
      <c r="B1352">
        <v>7655.90485854497</v>
      </c>
    </row>
    <row r="1353" spans="1:2" x14ac:dyDescent="0.2">
      <c r="A1353">
        <v>-86.489999999993003</v>
      </c>
      <c r="B1353">
        <v>7654.0389671884705</v>
      </c>
    </row>
    <row r="1354" spans="1:2" x14ac:dyDescent="0.2">
      <c r="A1354">
        <v>-86.479999999992998</v>
      </c>
      <c r="B1354">
        <v>7652.15846672521</v>
      </c>
    </row>
    <row r="1355" spans="1:2" x14ac:dyDescent="0.2">
      <c r="A1355">
        <v>-86.469999999992993</v>
      </c>
      <c r="B1355">
        <v>7650.4070033397702</v>
      </c>
    </row>
    <row r="1356" spans="1:2" x14ac:dyDescent="0.2">
      <c r="A1356">
        <v>-86.459999999993002</v>
      </c>
      <c r="B1356">
        <v>7648.6949286533099</v>
      </c>
    </row>
    <row r="1357" spans="1:2" x14ac:dyDescent="0.2">
      <c r="A1357">
        <v>-86.449999999992997</v>
      </c>
      <c r="B1357">
        <v>7647.0116299364199</v>
      </c>
    </row>
    <row r="1358" spans="1:2" x14ac:dyDescent="0.2">
      <c r="A1358">
        <v>-86.439999999993006</v>
      </c>
      <c r="B1358">
        <v>7645.5869678376002</v>
      </c>
    </row>
    <row r="1359" spans="1:2" x14ac:dyDescent="0.2">
      <c r="A1359">
        <v>-86.429999999993001</v>
      </c>
      <c r="B1359">
        <v>7644.0195915149397</v>
      </c>
    </row>
    <row r="1360" spans="1:2" x14ac:dyDescent="0.2">
      <c r="A1360">
        <v>-86.419999999992996</v>
      </c>
      <c r="B1360">
        <v>7642.0291889783002</v>
      </c>
    </row>
    <row r="1361" spans="1:2" x14ac:dyDescent="0.2">
      <c r="A1361">
        <v>-86.409999999993005</v>
      </c>
      <c r="B1361">
        <v>7640.48649983209</v>
      </c>
    </row>
    <row r="1362" spans="1:2" x14ac:dyDescent="0.2">
      <c r="A1362">
        <v>-86.399999999993</v>
      </c>
      <c r="B1362">
        <v>7638.82211652766</v>
      </c>
    </row>
    <row r="1363" spans="1:2" x14ac:dyDescent="0.2">
      <c r="A1363">
        <v>-86.389999999992995</v>
      </c>
      <c r="B1363">
        <v>7637.1610025342698</v>
      </c>
    </row>
    <row r="1364" spans="1:2" x14ac:dyDescent="0.2">
      <c r="A1364">
        <v>-86.379999999993004</v>
      </c>
      <c r="B1364">
        <v>7635.5358223509402</v>
      </c>
    </row>
    <row r="1365" spans="1:2" x14ac:dyDescent="0.2">
      <c r="A1365">
        <v>-86.369999999992999</v>
      </c>
      <c r="B1365">
        <v>7633.7119997324298</v>
      </c>
    </row>
    <row r="1366" spans="1:2" x14ac:dyDescent="0.2">
      <c r="A1366">
        <v>-86.359999999992993</v>
      </c>
      <c r="B1366">
        <v>7632.10515466381</v>
      </c>
    </row>
    <row r="1367" spans="1:2" x14ac:dyDescent="0.2">
      <c r="A1367">
        <v>-86.349999999993003</v>
      </c>
      <c r="B1367">
        <v>7630.6828250817698</v>
      </c>
    </row>
    <row r="1368" spans="1:2" x14ac:dyDescent="0.2">
      <c r="A1368">
        <v>-86.339999999992997</v>
      </c>
      <c r="B1368">
        <v>7628.84190160456</v>
      </c>
    </row>
    <row r="1369" spans="1:2" x14ac:dyDescent="0.2">
      <c r="A1369">
        <v>-86.329999999993007</v>
      </c>
      <c r="B1369">
        <v>7627.3225985167401</v>
      </c>
    </row>
    <row r="1370" spans="1:2" x14ac:dyDescent="0.2">
      <c r="A1370">
        <v>-86.319999999993001</v>
      </c>
      <c r="B1370">
        <v>7625.6422113388298</v>
      </c>
    </row>
    <row r="1371" spans="1:2" x14ac:dyDescent="0.2">
      <c r="A1371">
        <v>-86.309999999992996</v>
      </c>
      <c r="B1371">
        <v>7624.0475786700999</v>
      </c>
    </row>
    <row r="1372" spans="1:2" x14ac:dyDescent="0.2">
      <c r="A1372">
        <v>-86.299999999992906</v>
      </c>
      <c r="B1372">
        <v>7622.1520393308201</v>
      </c>
    </row>
    <row r="1373" spans="1:2" x14ac:dyDescent="0.2">
      <c r="A1373">
        <v>-86.289999999992901</v>
      </c>
      <c r="B1373">
        <v>7620.4107559861804</v>
      </c>
    </row>
    <row r="1374" spans="1:2" x14ac:dyDescent="0.2">
      <c r="A1374">
        <v>-86.279999999992896</v>
      </c>
      <c r="B1374">
        <v>7618.6887676655797</v>
      </c>
    </row>
    <row r="1375" spans="1:2" x14ac:dyDescent="0.2">
      <c r="A1375">
        <v>-86.269999999992905</v>
      </c>
      <c r="B1375">
        <v>7617.0645593543904</v>
      </c>
    </row>
    <row r="1376" spans="1:2" x14ac:dyDescent="0.2">
      <c r="A1376">
        <v>-86.2599999999929</v>
      </c>
      <c r="B1376">
        <v>7615.5810652887303</v>
      </c>
    </row>
    <row r="1377" spans="1:2" x14ac:dyDescent="0.2">
      <c r="A1377">
        <v>-86.249999999992895</v>
      </c>
      <c r="B1377">
        <v>7613.7493137008196</v>
      </c>
    </row>
    <row r="1378" spans="1:2" x14ac:dyDescent="0.2">
      <c r="A1378">
        <v>-86.239999999992904</v>
      </c>
      <c r="B1378">
        <v>7611.9534992442696</v>
      </c>
    </row>
    <row r="1379" spans="1:2" x14ac:dyDescent="0.2">
      <c r="A1379">
        <v>-86.229999999992899</v>
      </c>
      <c r="B1379">
        <v>7610.1475290858198</v>
      </c>
    </row>
    <row r="1380" spans="1:2" x14ac:dyDescent="0.2">
      <c r="A1380">
        <v>-86.219999999992893</v>
      </c>
      <c r="B1380">
        <v>7608.2470125158798</v>
      </c>
    </row>
    <row r="1381" spans="1:2" x14ac:dyDescent="0.2">
      <c r="A1381">
        <v>-86.209999999992903</v>
      </c>
      <c r="B1381">
        <v>7606.6169715348096</v>
      </c>
    </row>
    <row r="1382" spans="1:2" x14ac:dyDescent="0.2">
      <c r="A1382">
        <v>-86.199999999992897</v>
      </c>
      <c r="B1382">
        <v>7604.6060969638102</v>
      </c>
    </row>
    <row r="1383" spans="1:2" x14ac:dyDescent="0.2">
      <c r="A1383">
        <v>-86.189999999992907</v>
      </c>
      <c r="B1383">
        <v>7602.7467111802698</v>
      </c>
    </row>
    <row r="1384" spans="1:2" x14ac:dyDescent="0.2">
      <c r="A1384">
        <v>-86.179999999992901</v>
      </c>
      <c r="B1384">
        <v>7600.9380771829701</v>
      </c>
    </row>
    <row r="1385" spans="1:2" x14ac:dyDescent="0.2">
      <c r="A1385">
        <v>-86.169999999992896</v>
      </c>
      <c r="B1385">
        <v>7599.21678462819</v>
      </c>
    </row>
    <row r="1386" spans="1:2" x14ac:dyDescent="0.2">
      <c r="A1386">
        <v>-86.159999999992905</v>
      </c>
      <c r="B1386">
        <v>7597.6373023210299</v>
      </c>
    </row>
    <row r="1387" spans="1:2" x14ac:dyDescent="0.2">
      <c r="A1387">
        <v>-86.1499999999929</v>
      </c>
      <c r="B1387">
        <v>7596.1463386202704</v>
      </c>
    </row>
    <row r="1388" spans="1:2" x14ac:dyDescent="0.2">
      <c r="A1388">
        <v>-86.139999999992895</v>
      </c>
      <c r="B1388">
        <v>7594.4061503082703</v>
      </c>
    </row>
    <row r="1389" spans="1:2" x14ac:dyDescent="0.2">
      <c r="A1389">
        <v>-86.129999999992904</v>
      </c>
      <c r="B1389">
        <v>7592.7655066035904</v>
      </c>
    </row>
    <row r="1390" spans="1:2" x14ac:dyDescent="0.2">
      <c r="A1390">
        <v>-86.119999999992899</v>
      </c>
      <c r="B1390">
        <v>7590.9764798664401</v>
      </c>
    </row>
    <row r="1391" spans="1:2" x14ac:dyDescent="0.2">
      <c r="A1391">
        <v>-86.109999999992894</v>
      </c>
      <c r="B1391">
        <v>7589.1464754074796</v>
      </c>
    </row>
    <row r="1392" spans="1:2" x14ac:dyDescent="0.2">
      <c r="A1392">
        <v>-86.099999999992804</v>
      </c>
      <c r="B1392">
        <v>7587.1052369762001</v>
      </c>
    </row>
    <row r="1393" spans="1:2" x14ac:dyDescent="0.2">
      <c r="A1393">
        <v>-86.089999999992799</v>
      </c>
      <c r="B1393">
        <v>7585.4462810013201</v>
      </c>
    </row>
    <row r="1394" spans="1:2" x14ac:dyDescent="0.2">
      <c r="A1394">
        <v>-86.079999999992793</v>
      </c>
      <c r="B1394">
        <v>7584.0511605834399</v>
      </c>
    </row>
    <row r="1395" spans="1:2" x14ac:dyDescent="0.2">
      <c r="A1395">
        <v>-86.069999999992802</v>
      </c>
      <c r="B1395">
        <v>7582.3116148231402</v>
      </c>
    </row>
    <row r="1396" spans="1:2" x14ac:dyDescent="0.2">
      <c r="A1396">
        <v>-86.059999999992797</v>
      </c>
      <c r="B1396">
        <v>7580.5332016283101</v>
      </c>
    </row>
    <row r="1397" spans="1:2" x14ac:dyDescent="0.2">
      <c r="A1397">
        <v>-86.049999999992806</v>
      </c>
      <c r="B1397">
        <v>7578.8443592583999</v>
      </c>
    </row>
    <row r="1398" spans="1:2" x14ac:dyDescent="0.2">
      <c r="A1398">
        <v>-86.039999999992801</v>
      </c>
      <c r="B1398">
        <v>7576.94555318734</v>
      </c>
    </row>
    <row r="1399" spans="1:2" x14ac:dyDescent="0.2">
      <c r="A1399">
        <v>-86.029999999992796</v>
      </c>
      <c r="B1399">
        <v>7575.1353180862498</v>
      </c>
    </row>
    <row r="1400" spans="1:2" x14ac:dyDescent="0.2">
      <c r="A1400">
        <v>-86.019999999992805</v>
      </c>
      <c r="B1400">
        <v>7573.4402816812899</v>
      </c>
    </row>
    <row r="1401" spans="1:2" x14ac:dyDescent="0.2">
      <c r="A1401">
        <v>-86.0099999999928</v>
      </c>
      <c r="B1401">
        <v>7571.4632949520501</v>
      </c>
    </row>
    <row r="1402" spans="1:2" x14ac:dyDescent="0.2">
      <c r="A1402">
        <v>-85.999999999992795</v>
      </c>
      <c r="B1402">
        <v>7569.6000833747903</v>
      </c>
    </row>
    <row r="1403" spans="1:2" x14ac:dyDescent="0.2">
      <c r="A1403">
        <v>-85.989999999992804</v>
      </c>
      <c r="B1403">
        <v>7567.7827499789701</v>
      </c>
    </row>
    <row r="1404" spans="1:2" x14ac:dyDescent="0.2">
      <c r="A1404">
        <v>-85.979999999992799</v>
      </c>
      <c r="B1404">
        <v>7566.1329345192598</v>
      </c>
    </row>
    <row r="1405" spans="1:2" x14ac:dyDescent="0.2">
      <c r="A1405">
        <v>-85.969999999992794</v>
      </c>
      <c r="B1405">
        <v>7564.3998122192497</v>
      </c>
    </row>
    <row r="1406" spans="1:2" x14ac:dyDescent="0.2">
      <c r="A1406">
        <v>-85.959999999992803</v>
      </c>
      <c r="B1406">
        <v>7562.4487275701103</v>
      </c>
    </row>
    <row r="1407" spans="1:2" x14ac:dyDescent="0.2">
      <c r="A1407">
        <v>-85.949999999992798</v>
      </c>
      <c r="B1407">
        <v>7560.7456800218197</v>
      </c>
    </row>
    <row r="1408" spans="1:2" x14ac:dyDescent="0.2">
      <c r="A1408">
        <v>-85.939999999992807</v>
      </c>
      <c r="B1408">
        <v>7558.6411104716199</v>
      </c>
    </row>
    <row r="1409" spans="1:2" x14ac:dyDescent="0.2">
      <c r="A1409">
        <v>-85.929999999992802</v>
      </c>
      <c r="B1409">
        <v>7556.8583174466203</v>
      </c>
    </row>
    <row r="1410" spans="1:2" x14ac:dyDescent="0.2">
      <c r="A1410">
        <v>-85.919999999992797</v>
      </c>
      <c r="B1410">
        <v>7554.9438276647297</v>
      </c>
    </row>
    <row r="1411" spans="1:2" x14ac:dyDescent="0.2">
      <c r="A1411">
        <v>-85.909999999992706</v>
      </c>
      <c r="B1411">
        <v>7553.2059200875801</v>
      </c>
    </row>
    <row r="1412" spans="1:2" x14ac:dyDescent="0.2">
      <c r="A1412">
        <v>-85.899999999992701</v>
      </c>
      <c r="B1412">
        <v>7551.6309764669804</v>
      </c>
    </row>
    <row r="1413" spans="1:2" x14ac:dyDescent="0.2">
      <c r="A1413">
        <v>-85.889999999992696</v>
      </c>
      <c r="B1413">
        <v>7550.19653313045</v>
      </c>
    </row>
    <row r="1414" spans="1:2" x14ac:dyDescent="0.2">
      <c r="A1414">
        <v>-85.879999999992705</v>
      </c>
      <c r="B1414">
        <v>7548.0930176768397</v>
      </c>
    </row>
    <row r="1415" spans="1:2" x14ac:dyDescent="0.2">
      <c r="A1415">
        <v>-85.8699999999927</v>
      </c>
      <c r="B1415">
        <v>7546.0580248522701</v>
      </c>
    </row>
    <row r="1416" spans="1:2" x14ac:dyDescent="0.2">
      <c r="A1416">
        <v>-85.859999999992695</v>
      </c>
      <c r="B1416">
        <v>7544.2525001404501</v>
      </c>
    </row>
    <row r="1417" spans="1:2" x14ac:dyDescent="0.2">
      <c r="A1417">
        <v>-85.849999999992704</v>
      </c>
      <c r="B1417">
        <v>7542.4215045073297</v>
      </c>
    </row>
    <row r="1418" spans="1:2" x14ac:dyDescent="0.2">
      <c r="A1418">
        <v>-85.839999999992699</v>
      </c>
      <c r="B1418">
        <v>7540.5727184490497</v>
      </c>
    </row>
    <row r="1419" spans="1:2" x14ac:dyDescent="0.2">
      <c r="A1419">
        <v>-85.829999999992694</v>
      </c>
      <c r="B1419">
        <v>7538.8665784511404</v>
      </c>
    </row>
    <row r="1420" spans="1:2" x14ac:dyDescent="0.2">
      <c r="A1420">
        <v>-85.819999999992703</v>
      </c>
      <c r="B1420">
        <v>7537.1835693469602</v>
      </c>
    </row>
    <row r="1421" spans="1:2" x14ac:dyDescent="0.2">
      <c r="A1421">
        <v>-85.809999999992698</v>
      </c>
      <c r="B1421">
        <v>7535.2621675008404</v>
      </c>
    </row>
    <row r="1422" spans="1:2" x14ac:dyDescent="0.2">
      <c r="A1422">
        <v>-85.799999999992707</v>
      </c>
      <c r="B1422">
        <v>7533.7587908810401</v>
      </c>
    </row>
    <row r="1423" spans="1:2" x14ac:dyDescent="0.2">
      <c r="A1423">
        <v>-85.789999999992702</v>
      </c>
      <c r="B1423">
        <v>7532.0037224795296</v>
      </c>
    </row>
    <row r="1424" spans="1:2" x14ac:dyDescent="0.2">
      <c r="A1424">
        <v>-85.779999999992697</v>
      </c>
      <c r="B1424">
        <v>7530.5408974086204</v>
      </c>
    </row>
    <row r="1425" spans="1:2" x14ac:dyDescent="0.2">
      <c r="A1425">
        <v>-85.769999999992706</v>
      </c>
      <c r="B1425">
        <v>7528.3688670930396</v>
      </c>
    </row>
    <row r="1426" spans="1:2" x14ac:dyDescent="0.2">
      <c r="A1426">
        <v>-85.759999999992701</v>
      </c>
      <c r="B1426">
        <v>7526.2702400546004</v>
      </c>
    </row>
    <row r="1427" spans="1:2" x14ac:dyDescent="0.2">
      <c r="A1427">
        <v>-85.749999999992696</v>
      </c>
      <c r="B1427">
        <v>7524.8763636235299</v>
      </c>
    </row>
    <row r="1428" spans="1:2" x14ac:dyDescent="0.2">
      <c r="A1428">
        <v>-85.739999999992705</v>
      </c>
      <c r="B1428">
        <v>7523.16808730717</v>
      </c>
    </row>
    <row r="1429" spans="1:2" x14ac:dyDescent="0.2">
      <c r="A1429">
        <v>-85.7299999999927</v>
      </c>
      <c r="B1429">
        <v>7521.7364387544503</v>
      </c>
    </row>
    <row r="1430" spans="1:2" x14ac:dyDescent="0.2">
      <c r="A1430">
        <v>-85.719999999992694</v>
      </c>
      <c r="B1430">
        <v>7520.0229966653797</v>
      </c>
    </row>
    <row r="1431" spans="1:2" x14ac:dyDescent="0.2">
      <c r="A1431">
        <v>-85.709999999992604</v>
      </c>
      <c r="B1431">
        <v>7518.0335446464796</v>
      </c>
    </row>
    <row r="1432" spans="1:2" x14ac:dyDescent="0.2">
      <c r="A1432">
        <v>-85.699999999992599</v>
      </c>
      <c r="B1432">
        <v>7516.3686123958696</v>
      </c>
    </row>
    <row r="1433" spans="1:2" x14ac:dyDescent="0.2">
      <c r="A1433">
        <v>-85.689999999992594</v>
      </c>
      <c r="B1433">
        <v>7514.7823803515803</v>
      </c>
    </row>
    <row r="1434" spans="1:2" x14ac:dyDescent="0.2">
      <c r="A1434">
        <v>-85.679999999992603</v>
      </c>
      <c r="B1434">
        <v>7513.0520563355603</v>
      </c>
    </row>
    <row r="1435" spans="1:2" x14ac:dyDescent="0.2">
      <c r="A1435">
        <v>-85.669999999992598</v>
      </c>
      <c r="B1435">
        <v>7511.5189602784903</v>
      </c>
    </row>
    <row r="1436" spans="1:2" x14ac:dyDescent="0.2">
      <c r="A1436">
        <v>-85.659999999992607</v>
      </c>
      <c r="B1436">
        <v>7509.9975466226797</v>
      </c>
    </row>
    <row r="1437" spans="1:2" x14ac:dyDescent="0.2">
      <c r="A1437">
        <v>-85.649999999992602</v>
      </c>
      <c r="B1437">
        <v>7508.1590562013598</v>
      </c>
    </row>
    <row r="1438" spans="1:2" x14ac:dyDescent="0.2">
      <c r="A1438">
        <v>-85.639999999992597</v>
      </c>
      <c r="B1438">
        <v>7506.6244871919598</v>
      </c>
    </row>
    <row r="1439" spans="1:2" x14ac:dyDescent="0.2">
      <c r="A1439">
        <v>-85.629999999992606</v>
      </c>
      <c r="B1439">
        <v>7504.5777401013002</v>
      </c>
    </row>
    <row r="1440" spans="1:2" x14ac:dyDescent="0.2">
      <c r="A1440">
        <v>-85.619999999992601</v>
      </c>
      <c r="B1440">
        <v>7502.9130236563997</v>
      </c>
    </row>
    <row r="1441" spans="1:2" x14ac:dyDescent="0.2">
      <c r="A1441">
        <v>-85.609999999992596</v>
      </c>
      <c r="B1441">
        <v>7501.3864083564604</v>
      </c>
    </row>
    <row r="1442" spans="1:2" x14ac:dyDescent="0.2">
      <c r="A1442">
        <v>-85.599999999992605</v>
      </c>
      <c r="B1442">
        <v>7499.7187363497096</v>
      </c>
    </row>
    <row r="1443" spans="1:2" x14ac:dyDescent="0.2">
      <c r="A1443">
        <v>-85.5899999999926</v>
      </c>
      <c r="B1443">
        <v>7497.9784993868798</v>
      </c>
    </row>
    <row r="1444" spans="1:2" x14ac:dyDescent="0.2">
      <c r="A1444">
        <v>-85.579999999992594</v>
      </c>
      <c r="B1444">
        <v>7496.4499558621001</v>
      </c>
    </row>
    <row r="1445" spans="1:2" x14ac:dyDescent="0.2">
      <c r="A1445">
        <v>-85.569999999992604</v>
      </c>
      <c r="B1445">
        <v>7494.8069221096102</v>
      </c>
    </row>
    <row r="1446" spans="1:2" x14ac:dyDescent="0.2">
      <c r="A1446">
        <v>-85.559999999992598</v>
      </c>
      <c r="B1446">
        <v>7493.26346743267</v>
      </c>
    </row>
    <row r="1447" spans="1:2" x14ac:dyDescent="0.2">
      <c r="A1447">
        <v>-85.549999999992593</v>
      </c>
      <c r="B1447">
        <v>7491.6760373539901</v>
      </c>
    </row>
    <row r="1448" spans="1:2" x14ac:dyDescent="0.2">
      <c r="A1448">
        <v>-85.539999999992602</v>
      </c>
      <c r="B1448">
        <v>7489.7668807823902</v>
      </c>
    </row>
    <row r="1449" spans="1:2" x14ac:dyDescent="0.2">
      <c r="A1449">
        <v>-85.529999999992597</v>
      </c>
      <c r="B1449">
        <v>7487.7114113951902</v>
      </c>
    </row>
    <row r="1450" spans="1:2" x14ac:dyDescent="0.2">
      <c r="A1450">
        <v>-85.519999999992507</v>
      </c>
      <c r="B1450">
        <v>7485.8023196737204</v>
      </c>
    </row>
    <row r="1451" spans="1:2" x14ac:dyDescent="0.2">
      <c r="A1451">
        <v>-85.509999999992502</v>
      </c>
      <c r="B1451">
        <v>7483.9836078477601</v>
      </c>
    </row>
    <row r="1452" spans="1:2" x14ac:dyDescent="0.2">
      <c r="A1452">
        <v>-85.499999999992497</v>
      </c>
      <c r="B1452">
        <v>7482.4890688239702</v>
      </c>
    </row>
    <row r="1453" spans="1:2" x14ac:dyDescent="0.2">
      <c r="A1453">
        <v>-85.489999999992506</v>
      </c>
      <c r="B1453">
        <v>7480.5244619896803</v>
      </c>
    </row>
    <row r="1454" spans="1:2" x14ac:dyDescent="0.2">
      <c r="A1454">
        <v>-85.479999999992501</v>
      </c>
      <c r="B1454">
        <v>7478.6223519052601</v>
      </c>
    </row>
    <row r="1455" spans="1:2" x14ac:dyDescent="0.2">
      <c r="A1455">
        <v>-85.469999999992496</v>
      </c>
      <c r="B1455">
        <v>7476.7035424058204</v>
      </c>
    </row>
    <row r="1456" spans="1:2" x14ac:dyDescent="0.2">
      <c r="A1456">
        <v>-85.459999999992505</v>
      </c>
      <c r="B1456">
        <v>7474.9319815325798</v>
      </c>
    </row>
    <row r="1457" spans="1:2" x14ac:dyDescent="0.2">
      <c r="A1457">
        <v>-85.4499999999925</v>
      </c>
      <c r="B1457">
        <v>7472.9101887696797</v>
      </c>
    </row>
    <row r="1458" spans="1:2" x14ac:dyDescent="0.2">
      <c r="A1458">
        <v>-85.439999999992494</v>
      </c>
      <c r="B1458">
        <v>7471.3773313112897</v>
      </c>
    </row>
    <row r="1459" spans="1:2" x14ac:dyDescent="0.2">
      <c r="A1459">
        <v>-85.429999999992503</v>
      </c>
      <c r="B1459">
        <v>7469.4954556307403</v>
      </c>
    </row>
    <row r="1460" spans="1:2" x14ac:dyDescent="0.2">
      <c r="A1460">
        <v>-85.419999999992498</v>
      </c>
      <c r="B1460">
        <v>7467.9102454883596</v>
      </c>
    </row>
    <row r="1461" spans="1:2" x14ac:dyDescent="0.2">
      <c r="A1461">
        <v>-85.409999999992493</v>
      </c>
      <c r="B1461">
        <v>7466.3242360282502</v>
      </c>
    </row>
    <row r="1462" spans="1:2" x14ac:dyDescent="0.2">
      <c r="A1462">
        <v>-85.399999999992502</v>
      </c>
      <c r="B1462">
        <v>7464.56673312978</v>
      </c>
    </row>
    <row r="1463" spans="1:2" x14ac:dyDescent="0.2">
      <c r="A1463">
        <v>-85.389999999992497</v>
      </c>
      <c r="B1463">
        <v>7462.8089749538603</v>
      </c>
    </row>
    <row r="1464" spans="1:2" x14ac:dyDescent="0.2">
      <c r="A1464">
        <v>-85.379999999992506</v>
      </c>
      <c r="B1464">
        <v>7461.2899288601802</v>
      </c>
    </row>
    <row r="1465" spans="1:2" x14ac:dyDescent="0.2">
      <c r="A1465">
        <v>-85.369999999992501</v>
      </c>
      <c r="B1465">
        <v>7459.3728626581797</v>
      </c>
    </row>
    <row r="1466" spans="1:2" x14ac:dyDescent="0.2">
      <c r="A1466">
        <v>-85.359999999992496</v>
      </c>
      <c r="B1466">
        <v>7457.6592372795803</v>
      </c>
    </row>
    <row r="1467" spans="1:2" x14ac:dyDescent="0.2">
      <c r="A1467">
        <v>-85.349999999992505</v>
      </c>
      <c r="B1467">
        <v>7455.7824346924399</v>
      </c>
    </row>
    <row r="1468" spans="1:2" x14ac:dyDescent="0.2">
      <c r="A1468">
        <v>-85.3399999999925</v>
      </c>
      <c r="B1468">
        <v>7453.9784599833401</v>
      </c>
    </row>
    <row r="1469" spans="1:2" x14ac:dyDescent="0.2">
      <c r="A1469">
        <v>-85.329999999992495</v>
      </c>
      <c r="B1469">
        <v>7452.10641805262</v>
      </c>
    </row>
    <row r="1470" spans="1:2" x14ac:dyDescent="0.2">
      <c r="A1470">
        <v>-85.319999999992405</v>
      </c>
      <c r="B1470">
        <v>7450.6994530904703</v>
      </c>
    </row>
    <row r="1471" spans="1:2" x14ac:dyDescent="0.2">
      <c r="A1471">
        <v>-85.309999999992399</v>
      </c>
      <c r="B1471">
        <v>7448.8483529927998</v>
      </c>
    </row>
    <row r="1472" spans="1:2" x14ac:dyDescent="0.2">
      <c r="A1472">
        <v>-85.299999999992394</v>
      </c>
      <c r="B1472">
        <v>7447.0146254197798</v>
      </c>
    </row>
    <row r="1473" spans="1:2" x14ac:dyDescent="0.2">
      <c r="A1473">
        <v>-85.289999999992403</v>
      </c>
      <c r="B1473">
        <v>7445.3582366358596</v>
      </c>
    </row>
    <row r="1474" spans="1:2" x14ac:dyDescent="0.2">
      <c r="A1474">
        <v>-85.279999999992398</v>
      </c>
      <c r="B1474">
        <v>7443.8609510229498</v>
      </c>
    </row>
    <row r="1475" spans="1:2" x14ac:dyDescent="0.2">
      <c r="A1475">
        <v>-85.269999999992393</v>
      </c>
      <c r="B1475">
        <v>7442.29553168026</v>
      </c>
    </row>
    <row r="1476" spans="1:2" x14ac:dyDescent="0.2">
      <c r="A1476">
        <v>-85.259999999992402</v>
      </c>
      <c r="B1476">
        <v>7440.5826367077598</v>
      </c>
    </row>
    <row r="1477" spans="1:2" x14ac:dyDescent="0.2">
      <c r="A1477">
        <v>-85.249999999992397</v>
      </c>
      <c r="B1477">
        <v>7438.6790614026204</v>
      </c>
    </row>
    <row r="1478" spans="1:2" x14ac:dyDescent="0.2">
      <c r="A1478">
        <v>-85.239999999992406</v>
      </c>
      <c r="B1478">
        <v>7437.41695910412</v>
      </c>
    </row>
    <row r="1479" spans="1:2" x14ac:dyDescent="0.2">
      <c r="A1479">
        <v>-85.229999999992401</v>
      </c>
      <c r="B1479">
        <v>7435.5258075708198</v>
      </c>
    </row>
    <row r="1480" spans="1:2" x14ac:dyDescent="0.2">
      <c r="A1480">
        <v>-85.219999999992396</v>
      </c>
      <c r="B1480">
        <v>7434.1768778032902</v>
      </c>
    </row>
    <row r="1481" spans="1:2" x14ac:dyDescent="0.2">
      <c r="A1481">
        <v>-85.209999999992405</v>
      </c>
      <c r="B1481">
        <v>7432.45440136458</v>
      </c>
    </row>
    <row r="1482" spans="1:2" x14ac:dyDescent="0.2">
      <c r="A1482">
        <v>-85.1999999999924</v>
      </c>
      <c r="B1482">
        <v>7430.6589532424796</v>
      </c>
    </row>
    <row r="1483" spans="1:2" x14ac:dyDescent="0.2">
      <c r="A1483">
        <v>-85.189999999992395</v>
      </c>
      <c r="B1483">
        <v>7428.6394098055298</v>
      </c>
    </row>
    <row r="1484" spans="1:2" x14ac:dyDescent="0.2">
      <c r="A1484">
        <v>-85.179999999992404</v>
      </c>
      <c r="B1484">
        <v>7426.7876392851304</v>
      </c>
    </row>
    <row r="1485" spans="1:2" x14ac:dyDescent="0.2">
      <c r="A1485">
        <v>-85.169999999992399</v>
      </c>
      <c r="B1485">
        <v>7424.9991668296198</v>
      </c>
    </row>
    <row r="1486" spans="1:2" x14ac:dyDescent="0.2">
      <c r="A1486">
        <v>-85.159999999992394</v>
      </c>
      <c r="B1486">
        <v>7423.3552209629397</v>
      </c>
    </row>
    <row r="1487" spans="1:2" x14ac:dyDescent="0.2">
      <c r="A1487">
        <v>-85.149999999992403</v>
      </c>
      <c r="B1487">
        <v>7421.6198758555702</v>
      </c>
    </row>
    <row r="1488" spans="1:2" x14ac:dyDescent="0.2">
      <c r="A1488">
        <v>-85.139999999992398</v>
      </c>
      <c r="B1488">
        <v>7419.9105299575704</v>
      </c>
    </row>
    <row r="1489" spans="1:2" x14ac:dyDescent="0.2">
      <c r="A1489">
        <v>-85.129999999992293</v>
      </c>
      <c r="B1489">
        <v>7418.5624113086997</v>
      </c>
    </row>
    <row r="1490" spans="1:2" x14ac:dyDescent="0.2">
      <c r="A1490">
        <v>-85.119999999992302</v>
      </c>
      <c r="B1490">
        <v>7416.9301112644098</v>
      </c>
    </row>
    <row r="1491" spans="1:2" x14ac:dyDescent="0.2">
      <c r="A1491">
        <v>-85.109999999992297</v>
      </c>
      <c r="B1491">
        <v>7415.3389763231798</v>
      </c>
    </row>
    <row r="1492" spans="1:2" x14ac:dyDescent="0.2">
      <c r="A1492">
        <v>-85.099999999992306</v>
      </c>
      <c r="B1492">
        <v>7413.7366653409299</v>
      </c>
    </row>
    <row r="1493" spans="1:2" x14ac:dyDescent="0.2">
      <c r="A1493">
        <v>-85.089999999992301</v>
      </c>
      <c r="B1493">
        <v>7412.1021862871503</v>
      </c>
    </row>
    <row r="1494" spans="1:2" x14ac:dyDescent="0.2">
      <c r="A1494">
        <v>-85.079999999992296</v>
      </c>
      <c r="B1494">
        <v>7410.3743908700599</v>
      </c>
    </row>
    <row r="1495" spans="1:2" x14ac:dyDescent="0.2">
      <c r="A1495">
        <v>-85.069999999992305</v>
      </c>
      <c r="B1495">
        <v>7408.5783824800501</v>
      </c>
    </row>
    <row r="1496" spans="1:2" x14ac:dyDescent="0.2">
      <c r="A1496">
        <v>-85.0599999999923</v>
      </c>
      <c r="B1496">
        <v>7406.53335497439</v>
      </c>
    </row>
    <row r="1497" spans="1:2" x14ac:dyDescent="0.2">
      <c r="A1497">
        <v>-85.049999999992295</v>
      </c>
      <c r="B1497">
        <v>7404.8349524823698</v>
      </c>
    </row>
    <row r="1498" spans="1:2" x14ac:dyDescent="0.2">
      <c r="A1498">
        <v>-85.039999999992304</v>
      </c>
      <c r="B1498">
        <v>7403.2059986630802</v>
      </c>
    </row>
    <row r="1499" spans="1:2" x14ac:dyDescent="0.2">
      <c r="A1499">
        <v>-85.029999999992299</v>
      </c>
      <c r="B1499">
        <v>7401.0297839537698</v>
      </c>
    </row>
    <row r="1500" spans="1:2" x14ac:dyDescent="0.2">
      <c r="A1500">
        <v>-85.019999999992294</v>
      </c>
      <c r="B1500">
        <v>7399.4520379657197</v>
      </c>
    </row>
    <row r="1501" spans="1:2" x14ac:dyDescent="0.2">
      <c r="A1501">
        <v>-85.009999999992303</v>
      </c>
      <c r="B1501">
        <v>7397.6875964721403</v>
      </c>
    </row>
    <row r="1502" spans="1:2" x14ac:dyDescent="0.2">
      <c r="A1502">
        <v>-84.999999999992298</v>
      </c>
      <c r="B1502">
        <v>7396.0171019237396</v>
      </c>
    </row>
    <row r="1503" spans="1:2" x14ac:dyDescent="0.2">
      <c r="A1503">
        <v>-84.989999999992307</v>
      </c>
      <c r="B1503">
        <v>7394.2650195236602</v>
      </c>
    </row>
    <row r="1504" spans="1:2" x14ac:dyDescent="0.2">
      <c r="A1504">
        <v>-84.979999999992302</v>
      </c>
      <c r="B1504">
        <v>7392.8492679136698</v>
      </c>
    </row>
    <row r="1505" spans="1:2" x14ac:dyDescent="0.2">
      <c r="A1505">
        <v>-84.969999999992297</v>
      </c>
      <c r="B1505">
        <v>7391.3114446543696</v>
      </c>
    </row>
    <row r="1506" spans="1:2" x14ac:dyDescent="0.2">
      <c r="A1506">
        <v>-84.959999999992306</v>
      </c>
      <c r="B1506">
        <v>7389.2200871638497</v>
      </c>
    </row>
    <row r="1507" spans="1:2" x14ac:dyDescent="0.2">
      <c r="A1507">
        <v>-84.949999999992301</v>
      </c>
      <c r="B1507">
        <v>7387.6291858935201</v>
      </c>
    </row>
    <row r="1508" spans="1:2" x14ac:dyDescent="0.2">
      <c r="A1508">
        <v>-84.939999999992295</v>
      </c>
      <c r="B1508">
        <v>7385.6776231569202</v>
      </c>
    </row>
    <row r="1509" spans="1:2" x14ac:dyDescent="0.2">
      <c r="A1509">
        <v>-84.929999999992205</v>
      </c>
      <c r="B1509">
        <v>7384.0186522600698</v>
      </c>
    </row>
    <row r="1510" spans="1:2" x14ac:dyDescent="0.2">
      <c r="A1510">
        <v>-84.9199999999922</v>
      </c>
      <c r="B1510">
        <v>7382.0657773963503</v>
      </c>
    </row>
    <row r="1511" spans="1:2" x14ac:dyDescent="0.2">
      <c r="A1511">
        <v>-84.909999999992195</v>
      </c>
      <c r="B1511">
        <v>7380.5693065445503</v>
      </c>
    </row>
    <row r="1512" spans="1:2" x14ac:dyDescent="0.2">
      <c r="A1512">
        <v>-84.899999999992204</v>
      </c>
      <c r="B1512">
        <v>7378.50127911053</v>
      </c>
    </row>
    <row r="1513" spans="1:2" x14ac:dyDescent="0.2">
      <c r="A1513">
        <v>-84.889999999992199</v>
      </c>
      <c r="B1513">
        <v>7377.0624498468196</v>
      </c>
    </row>
    <row r="1514" spans="1:2" x14ac:dyDescent="0.2">
      <c r="A1514">
        <v>-84.879999999992194</v>
      </c>
      <c r="B1514">
        <v>7375.42318286723</v>
      </c>
    </row>
    <row r="1515" spans="1:2" x14ac:dyDescent="0.2">
      <c r="A1515">
        <v>-84.869999999992203</v>
      </c>
      <c r="B1515">
        <v>7373.7356403209396</v>
      </c>
    </row>
    <row r="1516" spans="1:2" x14ac:dyDescent="0.2">
      <c r="A1516">
        <v>-84.859999999992198</v>
      </c>
      <c r="B1516">
        <v>7371.7870549787503</v>
      </c>
    </row>
    <row r="1517" spans="1:2" x14ac:dyDescent="0.2">
      <c r="A1517">
        <v>-84.849999999992207</v>
      </c>
      <c r="B1517">
        <v>7370.4849065259596</v>
      </c>
    </row>
    <row r="1518" spans="1:2" x14ac:dyDescent="0.2">
      <c r="A1518">
        <v>-84.839999999992202</v>
      </c>
      <c r="B1518">
        <v>7368.8957511381104</v>
      </c>
    </row>
    <row r="1519" spans="1:2" x14ac:dyDescent="0.2">
      <c r="A1519">
        <v>-84.829999999992197</v>
      </c>
      <c r="B1519">
        <v>7367.3297074048596</v>
      </c>
    </row>
    <row r="1520" spans="1:2" x14ac:dyDescent="0.2">
      <c r="A1520">
        <v>-84.819999999992206</v>
      </c>
      <c r="B1520">
        <v>7365.7446076670103</v>
      </c>
    </row>
    <row r="1521" spans="1:2" x14ac:dyDescent="0.2">
      <c r="A1521">
        <v>-84.809999999992201</v>
      </c>
      <c r="B1521">
        <v>7364.1086402588098</v>
      </c>
    </row>
    <row r="1522" spans="1:2" x14ac:dyDescent="0.2">
      <c r="A1522">
        <v>-84.799999999992195</v>
      </c>
      <c r="B1522">
        <v>7362.2710500603098</v>
      </c>
    </row>
    <row r="1523" spans="1:2" x14ac:dyDescent="0.2">
      <c r="A1523">
        <v>-84.789999999992204</v>
      </c>
      <c r="B1523">
        <v>7360.4321314482804</v>
      </c>
    </row>
    <row r="1524" spans="1:2" x14ac:dyDescent="0.2">
      <c r="A1524">
        <v>-84.779999999992199</v>
      </c>
      <c r="B1524">
        <v>7358.52004473125</v>
      </c>
    </row>
    <row r="1525" spans="1:2" x14ac:dyDescent="0.2">
      <c r="A1525">
        <v>-84.769999999992194</v>
      </c>
      <c r="B1525">
        <v>7356.58084416775</v>
      </c>
    </row>
    <row r="1526" spans="1:2" x14ac:dyDescent="0.2">
      <c r="A1526">
        <v>-84.759999999992203</v>
      </c>
      <c r="B1526">
        <v>7354.9638569632098</v>
      </c>
    </row>
    <row r="1527" spans="1:2" x14ac:dyDescent="0.2">
      <c r="A1527">
        <v>-84.749999999992198</v>
      </c>
      <c r="B1527">
        <v>7353.23396651645</v>
      </c>
    </row>
    <row r="1528" spans="1:2" x14ac:dyDescent="0.2">
      <c r="A1528">
        <v>-84.739999999992193</v>
      </c>
      <c r="B1528">
        <v>7351.6998510496896</v>
      </c>
    </row>
    <row r="1529" spans="1:2" x14ac:dyDescent="0.2">
      <c r="A1529">
        <v>-84.729999999992103</v>
      </c>
      <c r="B1529">
        <v>7350.2129118963903</v>
      </c>
    </row>
    <row r="1530" spans="1:2" x14ac:dyDescent="0.2">
      <c r="A1530">
        <v>-84.719999999992098</v>
      </c>
      <c r="B1530">
        <v>7348.82626160365</v>
      </c>
    </row>
    <row r="1531" spans="1:2" x14ac:dyDescent="0.2">
      <c r="A1531">
        <v>-84.709999999992107</v>
      </c>
      <c r="B1531">
        <v>7347.1220554821602</v>
      </c>
    </row>
    <row r="1532" spans="1:2" x14ac:dyDescent="0.2">
      <c r="A1532">
        <v>-84.699999999992102</v>
      </c>
      <c r="B1532">
        <v>7345.3804799932996</v>
      </c>
    </row>
    <row r="1533" spans="1:2" x14ac:dyDescent="0.2">
      <c r="A1533">
        <v>-84.689999999992096</v>
      </c>
      <c r="B1533">
        <v>7343.5539789662598</v>
      </c>
    </row>
    <row r="1534" spans="1:2" x14ac:dyDescent="0.2">
      <c r="A1534">
        <v>-84.679999999992106</v>
      </c>
      <c r="B1534">
        <v>7341.8435733781498</v>
      </c>
    </row>
    <row r="1535" spans="1:2" x14ac:dyDescent="0.2">
      <c r="A1535">
        <v>-84.6699999999921</v>
      </c>
      <c r="B1535">
        <v>7340.1940601791803</v>
      </c>
    </row>
    <row r="1536" spans="1:2" x14ac:dyDescent="0.2">
      <c r="A1536">
        <v>-84.659999999992095</v>
      </c>
      <c r="B1536">
        <v>7338.5508683446396</v>
      </c>
    </row>
    <row r="1537" spans="1:2" x14ac:dyDescent="0.2">
      <c r="A1537">
        <v>-84.649999999992104</v>
      </c>
      <c r="B1537">
        <v>7336.7156587284499</v>
      </c>
    </row>
    <row r="1538" spans="1:2" x14ac:dyDescent="0.2">
      <c r="A1538">
        <v>-84.639999999992099</v>
      </c>
      <c r="B1538">
        <v>7334.7163143232201</v>
      </c>
    </row>
    <row r="1539" spans="1:2" x14ac:dyDescent="0.2">
      <c r="A1539">
        <v>-84.629999999992094</v>
      </c>
      <c r="B1539">
        <v>7332.7640150616799</v>
      </c>
    </row>
    <row r="1540" spans="1:2" x14ac:dyDescent="0.2">
      <c r="A1540">
        <v>-84.619999999992103</v>
      </c>
      <c r="B1540">
        <v>7330.8871615463904</v>
      </c>
    </row>
    <row r="1541" spans="1:2" x14ac:dyDescent="0.2">
      <c r="A1541">
        <v>-84.609999999992098</v>
      </c>
      <c r="B1541">
        <v>7329.2852851526504</v>
      </c>
    </row>
    <row r="1542" spans="1:2" x14ac:dyDescent="0.2">
      <c r="A1542">
        <v>-84.599999999992093</v>
      </c>
      <c r="B1542">
        <v>7327.2416195235701</v>
      </c>
    </row>
    <row r="1543" spans="1:2" x14ac:dyDescent="0.2">
      <c r="A1543">
        <v>-84.589999999992102</v>
      </c>
      <c r="B1543">
        <v>7325.4312544272798</v>
      </c>
    </row>
    <row r="1544" spans="1:2" x14ac:dyDescent="0.2">
      <c r="A1544">
        <v>-84.579999999992097</v>
      </c>
      <c r="B1544">
        <v>7324.0329876568503</v>
      </c>
    </row>
    <row r="1545" spans="1:2" x14ac:dyDescent="0.2">
      <c r="A1545">
        <v>-84.569999999992106</v>
      </c>
      <c r="B1545">
        <v>7322.4641748826598</v>
      </c>
    </row>
    <row r="1546" spans="1:2" x14ac:dyDescent="0.2">
      <c r="A1546">
        <v>-84.559999999992101</v>
      </c>
      <c r="B1546">
        <v>7321.0376674468498</v>
      </c>
    </row>
    <row r="1547" spans="1:2" x14ac:dyDescent="0.2">
      <c r="A1547">
        <v>-84.549999999992096</v>
      </c>
      <c r="B1547">
        <v>7318.9433939542896</v>
      </c>
    </row>
    <row r="1548" spans="1:2" x14ac:dyDescent="0.2">
      <c r="A1548">
        <v>-84.539999999992006</v>
      </c>
      <c r="B1548">
        <v>7317.3680263088099</v>
      </c>
    </row>
    <row r="1549" spans="1:2" x14ac:dyDescent="0.2">
      <c r="A1549">
        <v>-84.529999999992</v>
      </c>
      <c r="B1549">
        <v>7315.3695974039301</v>
      </c>
    </row>
    <row r="1550" spans="1:2" x14ac:dyDescent="0.2">
      <c r="A1550">
        <v>-84.519999999991995</v>
      </c>
      <c r="B1550">
        <v>7313.3118502217803</v>
      </c>
    </row>
    <row r="1551" spans="1:2" x14ac:dyDescent="0.2">
      <c r="A1551">
        <v>-84.509999999992004</v>
      </c>
      <c r="B1551">
        <v>7311.3400931339502</v>
      </c>
    </row>
    <row r="1552" spans="1:2" x14ac:dyDescent="0.2">
      <c r="A1552">
        <v>-84.499999999991999</v>
      </c>
      <c r="B1552">
        <v>7309.4380995310503</v>
      </c>
    </row>
    <row r="1553" spans="1:2" x14ac:dyDescent="0.2">
      <c r="A1553">
        <v>-84.489999999991994</v>
      </c>
      <c r="B1553">
        <v>7307.38715155311</v>
      </c>
    </row>
    <row r="1554" spans="1:2" x14ac:dyDescent="0.2">
      <c r="A1554">
        <v>-84.479999999992003</v>
      </c>
      <c r="B1554">
        <v>7305.9144089081401</v>
      </c>
    </row>
    <row r="1555" spans="1:2" x14ac:dyDescent="0.2">
      <c r="A1555">
        <v>-84.469999999991998</v>
      </c>
      <c r="B1555">
        <v>7304.1947745792204</v>
      </c>
    </row>
    <row r="1556" spans="1:2" x14ac:dyDescent="0.2">
      <c r="A1556">
        <v>-84.459999999991993</v>
      </c>
      <c r="B1556">
        <v>7302.1077522146898</v>
      </c>
    </row>
    <row r="1557" spans="1:2" x14ac:dyDescent="0.2">
      <c r="A1557">
        <v>-84.449999999992002</v>
      </c>
      <c r="B1557">
        <v>7300.2445659588202</v>
      </c>
    </row>
    <row r="1558" spans="1:2" x14ac:dyDescent="0.2">
      <c r="A1558">
        <v>-84.439999999991997</v>
      </c>
      <c r="B1558">
        <v>7298.6537273615904</v>
      </c>
    </row>
    <row r="1559" spans="1:2" x14ac:dyDescent="0.2">
      <c r="A1559">
        <v>-84.429999999992006</v>
      </c>
      <c r="B1559">
        <v>7297.1287130237297</v>
      </c>
    </row>
    <row r="1560" spans="1:2" x14ac:dyDescent="0.2">
      <c r="A1560">
        <v>-84.419999999992001</v>
      </c>
      <c r="B1560">
        <v>7295.8155805372899</v>
      </c>
    </row>
    <row r="1561" spans="1:2" x14ac:dyDescent="0.2">
      <c r="A1561">
        <v>-84.409999999991996</v>
      </c>
      <c r="B1561">
        <v>7294.14618900809</v>
      </c>
    </row>
    <row r="1562" spans="1:2" x14ac:dyDescent="0.2">
      <c r="A1562">
        <v>-84.399999999992005</v>
      </c>
      <c r="B1562">
        <v>7292.4440650443203</v>
      </c>
    </row>
    <row r="1563" spans="1:2" x14ac:dyDescent="0.2">
      <c r="A1563">
        <v>-84.389999999992</v>
      </c>
      <c r="B1563">
        <v>7291.0130704614003</v>
      </c>
    </row>
    <row r="1564" spans="1:2" x14ac:dyDescent="0.2">
      <c r="A1564">
        <v>-84.379999999991995</v>
      </c>
      <c r="B1564">
        <v>7289.1586408254898</v>
      </c>
    </row>
    <row r="1565" spans="1:2" x14ac:dyDescent="0.2">
      <c r="A1565">
        <v>-84.369999999992004</v>
      </c>
      <c r="B1565">
        <v>7287.0977050845604</v>
      </c>
    </row>
    <row r="1566" spans="1:2" x14ac:dyDescent="0.2">
      <c r="A1566">
        <v>-84.359999999991999</v>
      </c>
      <c r="B1566">
        <v>7285.3588344856198</v>
      </c>
    </row>
    <row r="1567" spans="1:2" x14ac:dyDescent="0.2">
      <c r="A1567">
        <v>-84.349999999991994</v>
      </c>
      <c r="B1567">
        <v>7283.49478543024</v>
      </c>
    </row>
    <row r="1568" spans="1:2" x14ac:dyDescent="0.2">
      <c r="A1568">
        <v>-84.339999999991903</v>
      </c>
      <c r="B1568">
        <v>7282.0241804439102</v>
      </c>
    </row>
    <row r="1569" spans="1:2" x14ac:dyDescent="0.2">
      <c r="A1569">
        <v>-84.329999999991898</v>
      </c>
      <c r="B1569">
        <v>7280.2248142323897</v>
      </c>
    </row>
    <row r="1570" spans="1:2" x14ac:dyDescent="0.2">
      <c r="A1570">
        <v>-84.319999999991893</v>
      </c>
      <c r="B1570">
        <v>7278.7868776758796</v>
      </c>
    </row>
    <row r="1571" spans="1:2" x14ac:dyDescent="0.2">
      <c r="A1571">
        <v>-84.309999999991902</v>
      </c>
      <c r="B1571">
        <v>7277.11029333232</v>
      </c>
    </row>
    <row r="1572" spans="1:2" x14ac:dyDescent="0.2">
      <c r="A1572">
        <v>-84.299999999991897</v>
      </c>
      <c r="B1572">
        <v>7275.2913404065803</v>
      </c>
    </row>
    <row r="1573" spans="1:2" x14ac:dyDescent="0.2">
      <c r="A1573">
        <v>-84.289999999991906</v>
      </c>
      <c r="B1573">
        <v>7273.9715504812903</v>
      </c>
    </row>
    <row r="1574" spans="1:2" x14ac:dyDescent="0.2">
      <c r="A1574">
        <v>-84.279999999991901</v>
      </c>
      <c r="B1574">
        <v>7272.5879499391103</v>
      </c>
    </row>
    <row r="1575" spans="1:2" x14ac:dyDescent="0.2">
      <c r="A1575">
        <v>-84.269999999991896</v>
      </c>
      <c r="B1575">
        <v>7270.7630527674401</v>
      </c>
    </row>
    <row r="1576" spans="1:2" x14ac:dyDescent="0.2">
      <c r="A1576">
        <v>-84.259999999991905</v>
      </c>
      <c r="B1576">
        <v>7268.8852453626496</v>
      </c>
    </row>
    <row r="1577" spans="1:2" x14ac:dyDescent="0.2">
      <c r="A1577">
        <v>-84.2499999999919</v>
      </c>
      <c r="B1577">
        <v>7267.2202574681496</v>
      </c>
    </row>
    <row r="1578" spans="1:2" x14ac:dyDescent="0.2">
      <c r="A1578">
        <v>-84.239999999991895</v>
      </c>
      <c r="B1578">
        <v>7265.5120159677899</v>
      </c>
    </row>
    <row r="1579" spans="1:2" x14ac:dyDescent="0.2">
      <c r="A1579">
        <v>-84.229999999991904</v>
      </c>
      <c r="B1579">
        <v>7264.0224932819201</v>
      </c>
    </row>
    <row r="1580" spans="1:2" x14ac:dyDescent="0.2">
      <c r="A1580">
        <v>-84.219999999991899</v>
      </c>
      <c r="B1580">
        <v>7262.2524476629196</v>
      </c>
    </row>
    <row r="1581" spans="1:2" x14ac:dyDescent="0.2">
      <c r="A1581">
        <v>-84.209999999991894</v>
      </c>
      <c r="B1581">
        <v>7260.2726538020597</v>
      </c>
    </row>
    <row r="1582" spans="1:2" x14ac:dyDescent="0.2">
      <c r="A1582">
        <v>-84.199999999991903</v>
      </c>
      <c r="B1582">
        <v>7258.7564309146701</v>
      </c>
    </row>
    <row r="1583" spans="1:2" x14ac:dyDescent="0.2">
      <c r="A1583">
        <v>-84.189999999991898</v>
      </c>
      <c r="B1583">
        <v>7257.2199500672396</v>
      </c>
    </row>
    <row r="1584" spans="1:2" x14ac:dyDescent="0.2">
      <c r="A1584">
        <v>-84.179999999991907</v>
      </c>
      <c r="B1584">
        <v>7255.23526753429</v>
      </c>
    </row>
    <row r="1585" spans="1:2" x14ac:dyDescent="0.2">
      <c r="A1585">
        <v>-84.169999999991902</v>
      </c>
      <c r="B1585">
        <v>7253.7460975165104</v>
      </c>
    </row>
    <row r="1586" spans="1:2" x14ac:dyDescent="0.2">
      <c r="A1586">
        <v>-84.159999999991896</v>
      </c>
      <c r="B1586">
        <v>7252.09990453305</v>
      </c>
    </row>
    <row r="1587" spans="1:2" x14ac:dyDescent="0.2">
      <c r="A1587">
        <v>-84.149999999991806</v>
      </c>
      <c r="B1587">
        <v>7250.5761728182597</v>
      </c>
    </row>
    <row r="1588" spans="1:2" x14ac:dyDescent="0.2">
      <c r="A1588">
        <v>-84.139999999991801</v>
      </c>
      <c r="B1588">
        <v>7249.0436463634396</v>
      </c>
    </row>
    <row r="1589" spans="1:2" x14ac:dyDescent="0.2">
      <c r="A1589">
        <v>-84.129999999991796</v>
      </c>
      <c r="B1589">
        <v>7247.3425253864198</v>
      </c>
    </row>
    <row r="1590" spans="1:2" x14ac:dyDescent="0.2">
      <c r="A1590">
        <v>-84.119999999991805</v>
      </c>
      <c r="B1590">
        <v>7245.9532809907796</v>
      </c>
    </row>
    <row r="1591" spans="1:2" x14ac:dyDescent="0.2">
      <c r="A1591">
        <v>-84.1099999999918</v>
      </c>
      <c r="B1591">
        <v>7244.0236603939702</v>
      </c>
    </row>
    <row r="1592" spans="1:2" x14ac:dyDescent="0.2">
      <c r="A1592">
        <v>-84.099999999991795</v>
      </c>
      <c r="B1592">
        <v>7242.2709913144699</v>
      </c>
    </row>
    <row r="1593" spans="1:2" x14ac:dyDescent="0.2">
      <c r="A1593">
        <v>-84.089999999991804</v>
      </c>
      <c r="B1593">
        <v>7240.8538861822799</v>
      </c>
    </row>
    <row r="1594" spans="1:2" x14ac:dyDescent="0.2">
      <c r="A1594">
        <v>-84.079999999991799</v>
      </c>
      <c r="B1594">
        <v>7238.9046113228596</v>
      </c>
    </row>
    <row r="1595" spans="1:2" x14ac:dyDescent="0.2">
      <c r="A1595">
        <v>-84.069999999991794</v>
      </c>
      <c r="B1595">
        <v>7236.9377610108604</v>
      </c>
    </row>
    <row r="1596" spans="1:2" x14ac:dyDescent="0.2">
      <c r="A1596">
        <v>-84.059999999991803</v>
      </c>
      <c r="B1596">
        <v>7235.1989450459496</v>
      </c>
    </row>
    <row r="1597" spans="1:2" x14ac:dyDescent="0.2">
      <c r="A1597">
        <v>-84.049999999991797</v>
      </c>
      <c r="B1597">
        <v>7233.2486345615798</v>
      </c>
    </row>
    <row r="1598" spans="1:2" x14ac:dyDescent="0.2">
      <c r="A1598">
        <v>-84.039999999991807</v>
      </c>
      <c r="B1598">
        <v>7231.7668918810796</v>
      </c>
    </row>
    <row r="1599" spans="1:2" x14ac:dyDescent="0.2">
      <c r="A1599">
        <v>-84.029999999991801</v>
      </c>
      <c r="B1599">
        <v>7229.8536662542101</v>
      </c>
    </row>
    <row r="1600" spans="1:2" x14ac:dyDescent="0.2">
      <c r="A1600">
        <v>-84.019999999991796</v>
      </c>
      <c r="B1600">
        <v>7227.9374471753499</v>
      </c>
    </row>
    <row r="1601" spans="1:2" x14ac:dyDescent="0.2">
      <c r="A1601">
        <v>-84.009999999991805</v>
      </c>
      <c r="B1601">
        <v>7226.1437665600697</v>
      </c>
    </row>
    <row r="1602" spans="1:2" x14ac:dyDescent="0.2">
      <c r="A1602">
        <v>-83.9999999999918</v>
      </c>
      <c r="B1602">
        <v>7224.3326197382303</v>
      </c>
    </row>
    <row r="1603" spans="1:2" x14ac:dyDescent="0.2">
      <c r="A1603">
        <v>-83.989999999991795</v>
      </c>
      <c r="B1603">
        <v>7222.7078293386503</v>
      </c>
    </row>
    <row r="1604" spans="1:2" x14ac:dyDescent="0.2">
      <c r="A1604">
        <v>-83.979999999991804</v>
      </c>
      <c r="B1604">
        <v>7220.9175288804599</v>
      </c>
    </row>
    <row r="1605" spans="1:2" x14ac:dyDescent="0.2">
      <c r="A1605">
        <v>-83.969999999991799</v>
      </c>
      <c r="B1605">
        <v>7219.2154830126201</v>
      </c>
    </row>
    <row r="1606" spans="1:2" x14ac:dyDescent="0.2">
      <c r="A1606">
        <v>-83.959999999991794</v>
      </c>
      <c r="B1606">
        <v>7217.6190221880497</v>
      </c>
    </row>
    <row r="1607" spans="1:2" x14ac:dyDescent="0.2">
      <c r="A1607">
        <v>-83.949999999991704</v>
      </c>
      <c r="B1607">
        <v>7216.2019550985997</v>
      </c>
    </row>
    <row r="1608" spans="1:2" x14ac:dyDescent="0.2">
      <c r="A1608">
        <v>-83.939999999991699</v>
      </c>
      <c r="B1608">
        <v>7214.1807144029899</v>
      </c>
    </row>
    <row r="1609" spans="1:2" x14ac:dyDescent="0.2">
      <c r="A1609">
        <v>-83.929999999991693</v>
      </c>
      <c r="B1609">
        <v>7212.3769573461796</v>
      </c>
    </row>
    <row r="1610" spans="1:2" x14ac:dyDescent="0.2">
      <c r="A1610">
        <v>-83.919999999991703</v>
      </c>
      <c r="B1610">
        <v>7210.4466901673404</v>
      </c>
    </row>
    <row r="1611" spans="1:2" x14ac:dyDescent="0.2">
      <c r="A1611">
        <v>-83.909999999991697</v>
      </c>
      <c r="B1611">
        <v>7208.8312546540901</v>
      </c>
    </row>
    <row r="1612" spans="1:2" x14ac:dyDescent="0.2">
      <c r="A1612">
        <v>-83.899999999991707</v>
      </c>
      <c r="B1612">
        <v>7207.17164524903</v>
      </c>
    </row>
    <row r="1613" spans="1:2" x14ac:dyDescent="0.2">
      <c r="A1613">
        <v>-83.889999999991701</v>
      </c>
      <c r="B1613">
        <v>7205.7110037415496</v>
      </c>
    </row>
    <row r="1614" spans="1:2" x14ac:dyDescent="0.2">
      <c r="A1614">
        <v>-83.879999999991696</v>
      </c>
      <c r="B1614">
        <v>7203.7800038959604</v>
      </c>
    </row>
    <row r="1615" spans="1:2" x14ac:dyDescent="0.2">
      <c r="A1615">
        <v>-83.869999999991705</v>
      </c>
      <c r="B1615">
        <v>7201.9461314002401</v>
      </c>
    </row>
    <row r="1616" spans="1:2" x14ac:dyDescent="0.2">
      <c r="A1616">
        <v>-83.8599999999917</v>
      </c>
      <c r="B1616">
        <v>7200.4824510469998</v>
      </c>
    </row>
    <row r="1617" spans="1:2" x14ac:dyDescent="0.2">
      <c r="A1617">
        <v>-83.849999999991695</v>
      </c>
      <c r="B1617">
        <v>7198.9029750209202</v>
      </c>
    </row>
    <row r="1618" spans="1:2" x14ac:dyDescent="0.2">
      <c r="A1618">
        <v>-83.839999999991704</v>
      </c>
      <c r="B1618">
        <v>7197.4654212857304</v>
      </c>
    </row>
    <row r="1619" spans="1:2" x14ac:dyDescent="0.2">
      <c r="A1619">
        <v>-83.829999999991699</v>
      </c>
      <c r="B1619">
        <v>7195.5945343641397</v>
      </c>
    </row>
    <row r="1620" spans="1:2" x14ac:dyDescent="0.2">
      <c r="A1620">
        <v>-83.819999999991694</v>
      </c>
      <c r="B1620">
        <v>7194.2660854588603</v>
      </c>
    </row>
    <row r="1621" spans="1:2" x14ac:dyDescent="0.2">
      <c r="A1621">
        <v>-83.809999999991703</v>
      </c>
      <c r="B1621">
        <v>7192.5130625638003</v>
      </c>
    </row>
    <row r="1622" spans="1:2" x14ac:dyDescent="0.2">
      <c r="A1622">
        <v>-83.799999999991698</v>
      </c>
      <c r="B1622">
        <v>7190.8810251075301</v>
      </c>
    </row>
    <row r="1623" spans="1:2" x14ac:dyDescent="0.2">
      <c r="A1623">
        <v>-83.789999999991693</v>
      </c>
      <c r="B1623">
        <v>7189.2970697494202</v>
      </c>
    </row>
    <row r="1624" spans="1:2" x14ac:dyDescent="0.2">
      <c r="A1624">
        <v>-83.779999999991702</v>
      </c>
      <c r="B1624">
        <v>7187.2122776409597</v>
      </c>
    </row>
    <row r="1625" spans="1:2" x14ac:dyDescent="0.2">
      <c r="A1625">
        <v>-83.769999999991697</v>
      </c>
      <c r="B1625">
        <v>7185.2858945968601</v>
      </c>
    </row>
    <row r="1626" spans="1:2" x14ac:dyDescent="0.2">
      <c r="A1626">
        <v>-83.759999999991607</v>
      </c>
      <c r="B1626">
        <v>7183.9386447425904</v>
      </c>
    </row>
    <row r="1627" spans="1:2" x14ac:dyDescent="0.2">
      <c r="A1627">
        <v>-83.749999999991601</v>
      </c>
      <c r="B1627">
        <v>7181.9576499390696</v>
      </c>
    </row>
    <row r="1628" spans="1:2" x14ac:dyDescent="0.2">
      <c r="A1628">
        <v>-83.739999999991596</v>
      </c>
      <c r="B1628">
        <v>7180.3020156468601</v>
      </c>
    </row>
    <row r="1629" spans="1:2" x14ac:dyDescent="0.2">
      <c r="A1629">
        <v>-83.729999999991605</v>
      </c>
      <c r="B1629">
        <v>7178.6284579696703</v>
      </c>
    </row>
    <row r="1630" spans="1:2" x14ac:dyDescent="0.2">
      <c r="A1630">
        <v>-83.7199999999916</v>
      </c>
      <c r="B1630">
        <v>7176.90600365715</v>
      </c>
    </row>
    <row r="1631" spans="1:2" x14ac:dyDescent="0.2">
      <c r="A1631">
        <v>-83.709999999991595</v>
      </c>
      <c r="B1631">
        <v>7175.2375519716597</v>
      </c>
    </row>
    <row r="1632" spans="1:2" x14ac:dyDescent="0.2">
      <c r="A1632">
        <v>-83.699999999991604</v>
      </c>
      <c r="B1632">
        <v>7173.4055292454696</v>
      </c>
    </row>
    <row r="1633" spans="1:2" x14ac:dyDescent="0.2">
      <c r="A1633">
        <v>-83.689999999991599</v>
      </c>
      <c r="B1633">
        <v>7171.8710923234503</v>
      </c>
    </row>
    <row r="1634" spans="1:2" x14ac:dyDescent="0.2">
      <c r="A1634">
        <v>-83.679999999991594</v>
      </c>
      <c r="B1634">
        <v>7169.9740255352899</v>
      </c>
    </row>
    <row r="1635" spans="1:2" x14ac:dyDescent="0.2">
      <c r="A1635">
        <v>-83.669999999991603</v>
      </c>
      <c r="B1635">
        <v>7168.2535887644999</v>
      </c>
    </row>
    <row r="1636" spans="1:2" x14ac:dyDescent="0.2">
      <c r="A1636">
        <v>-83.659999999991598</v>
      </c>
      <c r="B1636">
        <v>7166.8312433254196</v>
      </c>
    </row>
    <row r="1637" spans="1:2" x14ac:dyDescent="0.2">
      <c r="A1637">
        <v>-83.649999999991607</v>
      </c>
      <c r="B1637">
        <v>7165.1987200910298</v>
      </c>
    </row>
    <row r="1638" spans="1:2" x14ac:dyDescent="0.2">
      <c r="A1638">
        <v>-83.639999999991602</v>
      </c>
      <c r="B1638">
        <v>7163.5265191918897</v>
      </c>
    </row>
    <row r="1639" spans="1:2" x14ac:dyDescent="0.2">
      <c r="A1639">
        <v>-83.629999999991597</v>
      </c>
      <c r="B1639">
        <v>7161.7349988742399</v>
      </c>
    </row>
    <row r="1640" spans="1:2" x14ac:dyDescent="0.2">
      <c r="A1640">
        <v>-83.619999999991606</v>
      </c>
      <c r="B1640">
        <v>7160.3596056186498</v>
      </c>
    </row>
    <row r="1641" spans="1:2" x14ac:dyDescent="0.2">
      <c r="A1641">
        <v>-83.609999999991601</v>
      </c>
      <c r="B1641">
        <v>7158.3434378694801</v>
      </c>
    </row>
    <row r="1642" spans="1:2" x14ac:dyDescent="0.2">
      <c r="A1642">
        <v>-83.599999999991596</v>
      </c>
      <c r="B1642">
        <v>7156.7235734680698</v>
      </c>
    </row>
    <row r="1643" spans="1:2" x14ac:dyDescent="0.2">
      <c r="A1643">
        <v>-83.589999999991605</v>
      </c>
      <c r="B1643">
        <v>7154.88387257664</v>
      </c>
    </row>
    <row r="1644" spans="1:2" x14ac:dyDescent="0.2">
      <c r="A1644">
        <v>-83.5799999999916</v>
      </c>
      <c r="B1644">
        <v>7153.3917674931399</v>
      </c>
    </row>
    <row r="1645" spans="1:2" x14ac:dyDescent="0.2">
      <c r="A1645">
        <v>-83.569999999991595</v>
      </c>
      <c r="B1645">
        <v>7151.7889138373803</v>
      </c>
    </row>
    <row r="1646" spans="1:2" x14ac:dyDescent="0.2">
      <c r="A1646">
        <v>-83.559999999991504</v>
      </c>
      <c r="B1646">
        <v>7150.0480324793498</v>
      </c>
    </row>
    <row r="1647" spans="1:2" x14ac:dyDescent="0.2">
      <c r="A1647">
        <v>-83.549999999991499</v>
      </c>
      <c r="B1647">
        <v>7148.1304537899596</v>
      </c>
    </row>
    <row r="1648" spans="1:2" x14ac:dyDescent="0.2">
      <c r="A1648">
        <v>-83.539999999991494</v>
      </c>
      <c r="B1648">
        <v>7146.8469096216404</v>
      </c>
    </row>
    <row r="1649" spans="1:2" x14ac:dyDescent="0.2">
      <c r="A1649">
        <v>-83.529999999991503</v>
      </c>
      <c r="B1649">
        <v>7144.7802836784404</v>
      </c>
    </row>
    <row r="1650" spans="1:2" x14ac:dyDescent="0.2">
      <c r="A1650">
        <v>-83.519999999991498</v>
      </c>
      <c r="B1650">
        <v>7143.0768658624402</v>
      </c>
    </row>
    <row r="1651" spans="1:2" x14ac:dyDescent="0.2">
      <c r="A1651">
        <v>-83.509999999991507</v>
      </c>
      <c r="B1651">
        <v>7141.1860595997796</v>
      </c>
    </row>
    <row r="1652" spans="1:2" x14ac:dyDescent="0.2">
      <c r="A1652">
        <v>-83.499999999991502</v>
      </c>
      <c r="B1652">
        <v>7139.8773655015502</v>
      </c>
    </row>
    <row r="1653" spans="1:2" x14ac:dyDescent="0.2">
      <c r="A1653">
        <v>-83.489999999991497</v>
      </c>
      <c r="B1653">
        <v>7138.0032708396602</v>
      </c>
    </row>
    <row r="1654" spans="1:2" x14ac:dyDescent="0.2">
      <c r="A1654">
        <v>-83.479999999991506</v>
      </c>
      <c r="B1654">
        <v>7136.2118119460802</v>
      </c>
    </row>
    <row r="1655" spans="1:2" x14ac:dyDescent="0.2">
      <c r="A1655">
        <v>-83.469999999991501</v>
      </c>
      <c r="B1655">
        <v>7134.93930953585</v>
      </c>
    </row>
    <row r="1656" spans="1:2" x14ac:dyDescent="0.2">
      <c r="A1656">
        <v>-83.459999999991496</v>
      </c>
      <c r="B1656">
        <v>7133.2899849601199</v>
      </c>
    </row>
    <row r="1657" spans="1:2" x14ac:dyDescent="0.2">
      <c r="A1657">
        <v>-83.449999999991505</v>
      </c>
      <c r="B1657">
        <v>7131.7264097674797</v>
      </c>
    </row>
    <row r="1658" spans="1:2" x14ac:dyDescent="0.2">
      <c r="A1658">
        <v>-83.4399999999915</v>
      </c>
      <c r="B1658">
        <v>7129.6744493061296</v>
      </c>
    </row>
    <row r="1659" spans="1:2" x14ac:dyDescent="0.2">
      <c r="A1659">
        <v>-83.429999999991495</v>
      </c>
      <c r="B1659">
        <v>7127.8158545427996</v>
      </c>
    </row>
    <row r="1660" spans="1:2" x14ac:dyDescent="0.2">
      <c r="A1660">
        <v>-83.419999999991504</v>
      </c>
      <c r="B1660">
        <v>7126.2892076252301</v>
      </c>
    </row>
    <row r="1661" spans="1:2" x14ac:dyDescent="0.2">
      <c r="A1661">
        <v>-83.409999999991498</v>
      </c>
      <c r="B1661">
        <v>7124.39528394022</v>
      </c>
    </row>
    <row r="1662" spans="1:2" x14ac:dyDescent="0.2">
      <c r="A1662">
        <v>-83.399999999991493</v>
      </c>
      <c r="B1662">
        <v>7122.8350820232399</v>
      </c>
    </row>
    <row r="1663" spans="1:2" x14ac:dyDescent="0.2">
      <c r="A1663">
        <v>-83.389999999991502</v>
      </c>
      <c r="B1663">
        <v>7121.2754598113197</v>
      </c>
    </row>
    <row r="1664" spans="1:2" x14ac:dyDescent="0.2">
      <c r="A1664">
        <v>-83.379999999991497</v>
      </c>
      <c r="B1664">
        <v>7119.5063673600298</v>
      </c>
    </row>
    <row r="1665" spans="1:2" x14ac:dyDescent="0.2">
      <c r="A1665">
        <v>-83.369999999991407</v>
      </c>
      <c r="B1665">
        <v>7117.8418908508502</v>
      </c>
    </row>
    <row r="1666" spans="1:2" x14ac:dyDescent="0.2">
      <c r="A1666">
        <v>-83.359999999991402</v>
      </c>
      <c r="B1666">
        <v>7116.1882206399696</v>
      </c>
    </row>
    <row r="1667" spans="1:2" x14ac:dyDescent="0.2">
      <c r="A1667">
        <v>-83.349999999991397</v>
      </c>
      <c r="B1667">
        <v>7114.6769364059101</v>
      </c>
    </row>
    <row r="1668" spans="1:2" x14ac:dyDescent="0.2">
      <c r="A1668">
        <v>-83.339999999991406</v>
      </c>
      <c r="B1668">
        <v>7112.8698715281198</v>
      </c>
    </row>
    <row r="1669" spans="1:2" x14ac:dyDescent="0.2">
      <c r="A1669">
        <v>-83.329999999991401</v>
      </c>
      <c r="B1669">
        <v>7111.0446603989103</v>
      </c>
    </row>
    <row r="1670" spans="1:2" x14ac:dyDescent="0.2">
      <c r="A1670">
        <v>-83.319999999991396</v>
      </c>
      <c r="B1670">
        <v>7109.3909561564697</v>
      </c>
    </row>
    <row r="1671" spans="1:2" x14ac:dyDescent="0.2">
      <c r="A1671">
        <v>-83.309999999991405</v>
      </c>
      <c r="B1671">
        <v>7107.7534143469402</v>
      </c>
    </row>
    <row r="1672" spans="1:2" x14ac:dyDescent="0.2">
      <c r="A1672">
        <v>-83.2999999999914</v>
      </c>
      <c r="B1672">
        <v>7105.9878076102304</v>
      </c>
    </row>
    <row r="1673" spans="1:2" x14ac:dyDescent="0.2">
      <c r="A1673">
        <v>-83.289999999991394</v>
      </c>
      <c r="B1673">
        <v>7104.2690915040002</v>
      </c>
    </row>
    <row r="1674" spans="1:2" x14ac:dyDescent="0.2">
      <c r="A1674">
        <v>-83.279999999991404</v>
      </c>
      <c r="B1674">
        <v>7102.69654051</v>
      </c>
    </row>
    <row r="1675" spans="1:2" x14ac:dyDescent="0.2">
      <c r="A1675">
        <v>-83.269999999991398</v>
      </c>
      <c r="B1675">
        <v>7100.8363762182398</v>
      </c>
    </row>
    <row r="1676" spans="1:2" x14ac:dyDescent="0.2">
      <c r="A1676">
        <v>-83.259999999991393</v>
      </c>
      <c r="B1676">
        <v>7098.97727127286</v>
      </c>
    </row>
    <row r="1677" spans="1:2" x14ac:dyDescent="0.2">
      <c r="A1677">
        <v>-83.249999999991402</v>
      </c>
      <c r="B1677">
        <v>7097.5306720068802</v>
      </c>
    </row>
    <row r="1678" spans="1:2" x14ac:dyDescent="0.2">
      <c r="A1678">
        <v>-83.239999999991397</v>
      </c>
      <c r="B1678">
        <v>7095.8440022376299</v>
      </c>
    </row>
    <row r="1679" spans="1:2" x14ac:dyDescent="0.2">
      <c r="A1679">
        <v>-83.229999999991406</v>
      </c>
      <c r="B1679">
        <v>7094.4610110000203</v>
      </c>
    </row>
    <row r="1680" spans="1:2" x14ac:dyDescent="0.2">
      <c r="A1680">
        <v>-83.219999999991401</v>
      </c>
      <c r="B1680">
        <v>7093.0832853639704</v>
      </c>
    </row>
    <row r="1681" spans="1:2" x14ac:dyDescent="0.2">
      <c r="A1681">
        <v>-83.209999999991396</v>
      </c>
      <c r="B1681">
        <v>7091.1745180580201</v>
      </c>
    </row>
    <row r="1682" spans="1:2" x14ac:dyDescent="0.2">
      <c r="A1682">
        <v>-83.199999999991405</v>
      </c>
      <c r="B1682">
        <v>7089.4342130069099</v>
      </c>
    </row>
    <row r="1683" spans="1:2" x14ac:dyDescent="0.2">
      <c r="A1683">
        <v>-83.1899999999914</v>
      </c>
      <c r="B1683">
        <v>7087.7444690463999</v>
      </c>
    </row>
    <row r="1684" spans="1:2" x14ac:dyDescent="0.2">
      <c r="A1684">
        <v>-83.179999999991395</v>
      </c>
      <c r="B1684">
        <v>7085.8417302832104</v>
      </c>
    </row>
    <row r="1685" spans="1:2" x14ac:dyDescent="0.2">
      <c r="A1685">
        <v>-83.169999999991305</v>
      </c>
      <c r="B1685">
        <v>7084.34096516111</v>
      </c>
    </row>
    <row r="1686" spans="1:2" x14ac:dyDescent="0.2">
      <c r="A1686">
        <v>-83.1599999999913</v>
      </c>
      <c r="B1686">
        <v>7082.3668130058804</v>
      </c>
    </row>
    <row r="1687" spans="1:2" x14ac:dyDescent="0.2">
      <c r="A1687">
        <v>-83.149999999991294</v>
      </c>
      <c r="B1687">
        <v>7080.8572642607296</v>
      </c>
    </row>
    <row r="1688" spans="1:2" x14ac:dyDescent="0.2">
      <c r="A1688">
        <v>-83.139999999991304</v>
      </c>
      <c r="B1688">
        <v>7079.2409484466798</v>
      </c>
    </row>
    <row r="1689" spans="1:2" x14ac:dyDescent="0.2">
      <c r="A1689">
        <v>-83.129999999991298</v>
      </c>
      <c r="B1689">
        <v>7077.7545903069604</v>
      </c>
    </row>
    <row r="1690" spans="1:2" x14ac:dyDescent="0.2">
      <c r="A1690">
        <v>-83.119999999991293</v>
      </c>
      <c r="B1690">
        <v>7075.9831800326901</v>
      </c>
    </row>
    <row r="1691" spans="1:2" x14ac:dyDescent="0.2">
      <c r="A1691">
        <v>-83.109999999991302</v>
      </c>
      <c r="B1691">
        <v>7074.3397094555803</v>
      </c>
    </row>
    <row r="1692" spans="1:2" x14ac:dyDescent="0.2">
      <c r="A1692">
        <v>-83.099999999991297</v>
      </c>
      <c r="B1692">
        <v>7072.7541891006404</v>
      </c>
    </row>
    <row r="1693" spans="1:2" x14ac:dyDescent="0.2">
      <c r="A1693">
        <v>-83.089999999991306</v>
      </c>
      <c r="B1693">
        <v>7071.1120357330801</v>
      </c>
    </row>
    <row r="1694" spans="1:2" x14ac:dyDescent="0.2">
      <c r="A1694">
        <v>-83.079999999991301</v>
      </c>
      <c r="B1694">
        <v>7069.2534291649699</v>
      </c>
    </row>
    <row r="1695" spans="1:2" x14ac:dyDescent="0.2">
      <c r="A1695">
        <v>-83.069999999991296</v>
      </c>
      <c r="B1695">
        <v>7067.4260786207496</v>
      </c>
    </row>
    <row r="1696" spans="1:2" x14ac:dyDescent="0.2">
      <c r="A1696">
        <v>-83.059999999991305</v>
      </c>
      <c r="B1696">
        <v>7065.77363461809</v>
      </c>
    </row>
    <row r="1697" spans="1:2" x14ac:dyDescent="0.2">
      <c r="A1697">
        <v>-83.0499999999913</v>
      </c>
      <c r="B1697">
        <v>7064.2562996959896</v>
      </c>
    </row>
    <row r="1698" spans="1:2" x14ac:dyDescent="0.2">
      <c r="A1698">
        <v>-83.039999999991295</v>
      </c>
      <c r="B1698">
        <v>7062.5173972747798</v>
      </c>
    </row>
    <row r="1699" spans="1:2" x14ac:dyDescent="0.2">
      <c r="A1699">
        <v>-83.029999999991304</v>
      </c>
      <c r="B1699">
        <v>7060.83392538505</v>
      </c>
    </row>
    <row r="1700" spans="1:2" x14ac:dyDescent="0.2">
      <c r="A1700">
        <v>-83.019999999991299</v>
      </c>
      <c r="B1700">
        <v>7059.2097297435703</v>
      </c>
    </row>
    <row r="1701" spans="1:2" x14ac:dyDescent="0.2">
      <c r="A1701">
        <v>-83.009999999991294</v>
      </c>
      <c r="B1701">
        <v>7057.2166221509697</v>
      </c>
    </row>
    <row r="1702" spans="1:2" x14ac:dyDescent="0.2">
      <c r="A1702">
        <v>-82.999999999991303</v>
      </c>
      <c r="B1702">
        <v>7055.6549874984703</v>
      </c>
    </row>
    <row r="1703" spans="1:2" x14ac:dyDescent="0.2">
      <c r="A1703">
        <v>-82.989999999991298</v>
      </c>
      <c r="B1703">
        <v>7053.7975088805597</v>
      </c>
    </row>
    <row r="1704" spans="1:2" x14ac:dyDescent="0.2">
      <c r="A1704">
        <v>-82.979999999991193</v>
      </c>
      <c r="B1704">
        <v>7051.9221579034102</v>
      </c>
    </row>
    <row r="1705" spans="1:2" x14ac:dyDescent="0.2">
      <c r="A1705">
        <v>-82.969999999991202</v>
      </c>
      <c r="B1705">
        <v>7050.3970550723097</v>
      </c>
    </row>
    <row r="1706" spans="1:2" x14ac:dyDescent="0.2">
      <c r="A1706">
        <v>-82.959999999991197</v>
      </c>
      <c r="B1706">
        <v>7048.6915497987502</v>
      </c>
    </row>
    <row r="1707" spans="1:2" x14ac:dyDescent="0.2">
      <c r="A1707">
        <v>-82.949999999991206</v>
      </c>
      <c r="B1707">
        <v>7047.1392517630802</v>
      </c>
    </row>
    <row r="1708" spans="1:2" x14ac:dyDescent="0.2">
      <c r="A1708">
        <v>-82.939999999991201</v>
      </c>
      <c r="B1708">
        <v>7045.17345496288</v>
      </c>
    </row>
    <row r="1709" spans="1:2" x14ac:dyDescent="0.2">
      <c r="A1709">
        <v>-82.929999999991196</v>
      </c>
      <c r="B1709">
        <v>7043.6656502170699</v>
      </c>
    </row>
    <row r="1710" spans="1:2" x14ac:dyDescent="0.2">
      <c r="A1710">
        <v>-82.919999999991205</v>
      </c>
      <c r="B1710">
        <v>7042.0724896997099</v>
      </c>
    </row>
    <row r="1711" spans="1:2" x14ac:dyDescent="0.2">
      <c r="A1711">
        <v>-82.9099999999912</v>
      </c>
      <c r="B1711">
        <v>7040.5482485723496</v>
      </c>
    </row>
    <row r="1712" spans="1:2" x14ac:dyDescent="0.2">
      <c r="A1712">
        <v>-82.899999999991195</v>
      </c>
      <c r="B1712">
        <v>7038.8714931534996</v>
      </c>
    </row>
    <row r="1713" spans="1:2" x14ac:dyDescent="0.2">
      <c r="A1713">
        <v>-82.889999999991204</v>
      </c>
      <c r="B1713">
        <v>7037.0680162306699</v>
      </c>
    </row>
    <row r="1714" spans="1:2" x14ac:dyDescent="0.2">
      <c r="A1714">
        <v>-82.879999999991199</v>
      </c>
      <c r="B1714">
        <v>7035.4061219683799</v>
      </c>
    </row>
    <row r="1715" spans="1:2" x14ac:dyDescent="0.2">
      <c r="A1715">
        <v>-82.869999999991194</v>
      </c>
      <c r="B1715">
        <v>7033.9224352013398</v>
      </c>
    </row>
    <row r="1716" spans="1:2" x14ac:dyDescent="0.2">
      <c r="A1716">
        <v>-82.859999999991203</v>
      </c>
      <c r="B1716">
        <v>7032.2309996636604</v>
      </c>
    </row>
    <row r="1717" spans="1:2" x14ac:dyDescent="0.2">
      <c r="A1717">
        <v>-82.849999999991198</v>
      </c>
      <c r="B1717">
        <v>7030.6495068290997</v>
      </c>
    </row>
    <row r="1718" spans="1:2" x14ac:dyDescent="0.2">
      <c r="A1718">
        <v>-82.839999999991207</v>
      </c>
      <c r="B1718">
        <v>7028.8034926598002</v>
      </c>
    </row>
    <row r="1719" spans="1:2" x14ac:dyDescent="0.2">
      <c r="A1719">
        <v>-82.829999999991202</v>
      </c>
      <c r="B1719">
        <v>7027.2501712368803</v>
      </c>
    </row>
    <row r="1720" spans="1:2" x14ac:dyDescent="0.2">
      <c r="A1720">
        <v>-82.819999999991197</v>
      </c>
      <c r="B1720">
        <v>7025.3035642581099</v>
      </c>
    </row>
    <row r="1721" spans="1:2" x14ac:dyDescent="0.2">
      <c r="A1721">
        <v>-82.809999999991206</v>
      </c>
      <c r="B1721">
        <v>7023.5623589691104</v>
      </c>
    </row>
    <row r="1722" spans="1:2" x14ac:dyDescent="0.2">
      <c r="A1722">
        <v>-82.799999999991201</v>
      </c>
      <c r="B1722">
        <v>7021.9432414561297</v>
      </c>
    </row>
    <row r="1723" spans="1:2" x14ac:dyDescent="0.2">
      <c r="A1723">
        <v>-82.789999999991196</v>
      </c>
      <c r="B1723">
        <v>7020.1052940326899</v>
      </c>
    </row>
    <row r="1724" spans="1:2" x14ac:dyDescent="0.2">
      <c r="A1724">
        <v>-82.779999999991105</v>
      </c>
      <c r="B1724">
        <v>7018.5049985117603</v>
      </c>
    </row>
    <row r="1725" spans="1:2" x14ac:dyDescent="0.2">
      <c r="A1725">
        <v>-82.7699999999911</v>
      </c>
      <c r="B1725">
        <v>7017.06722866785</v>
      </c>
    </row>
    <row r="1726" spans="1:2" x14ac:dyDescent="0.2">
      <c r="A1726">
        <v>-82.759999999991095</v>
      </c>
      <c r="B1726">
        <v>7015.5157111225199</v>
      </c>
    </row>
    <row r="1727" spans="1:2" x14ac:dyDescent="0.2">
      <c r="A1727">
        <v>-82.749999999991104</v>
      </c>
      <c r="B1727">
        <v>7013.7405106100596</v>
      </c>
    </row>
    <row r="1728" spans="1:2" x14ac:dyDescent="0.2">
      <c r="A1728">
        <v>-82.739999999991099</v>
      </c>
      <c r="B1728">
        <v>7011.9512938541402</v>
      </c>
    </row>
    <row r="1729" spans="1:2" x14ac:dyDescent="0.2">
      <c r="A1729">
        <v>-82.729999999991094</v>
      </c>
      <c r="B1729">
        <v>7010.3080103190996</v>
      </c>
    </row>
    <row r="1730" spans="1:2" x14ac:dyDescent="0.2">
      <c r="A1730">
        <v>-82.719999999991103</v>
      </c>
      <c r="B1730">
        <v>7008.22962176492</v>
      </c>
    </row>
    <row r="1731" spans="1:2" x14ac:dyDescent="0.2">
      <c r="A1731">
        <v>-82.709999999991098</v>
      </c>
      <c r="B1731">
        <v>7006.4634915111801</v>
      </c>
    </row>
    <row r="1732" spans="1:2" x14ac:dyDescent="0.2">
      <c r="A1732">
        <v>-82.699999999991107</v>
      </c>
      <c r="B1732">
        <v>7004.6235963876397</v>
      </c>
    </row>
    <row r="1733" spans="1:2" x14ac:dyDescent="0.2">
      <c r="A1733">
        <v>-82.689999999991102</v>
      </c>
      <c r="B1733">
        <v>7003.27314471512</v>
      </c>
    </row>
    <row r="1734" spans="1:2" x14ac:dyDescent="0.2">
      <c r="A1734">
        <v>-82.679999999991097</v>
      </c>
      <c r="B1734">
        <v>7002.0014763383797</v>
      </c>
    </row>
    <row r="1735" spans="1:2" x14ac:dyDescent="0.2">
      <c r="A1735">
        <v>-82.669999999991106</v>
      </c>
      <c r="B1735">
        <v>7000.2777423790003</v>
      </c>
    </row>
    <row r="1736" spans="1:2" x14ac:dyDescent="0.2">
      <c r="A1736">
        <v>-82.659999999991101</v>
      </c>
      <c r="B1736">
        <v>6998.4519053799204</v>
      </c>
    </row>
    <row r="1737" spans="1:2" x14ac:dyDescent="0.2">
      <c r="A1737">
        <v>-82.649999999991095</v>
      </c>
      <c r="B1737">
        <v>6996.7272495036204</v>
      </c>
    </row>
    <row r="1738" spans="1:2" x14ac:dyDescent="0.2">
      <c r="A1738">
        <v>-82.639999999991105</v>
      </c>
      <c r="B1738">
        <v>6994.9591179606296</v>
      </c>
    </row>
    <row r="1739" spans="1:2" x14ac:dyDescent="0.2">
      <c r="A1739">
        <v>-82.629999999991099</v>
      </c>
      <c r="B1739">
        <v>6993.1900654464898</v>
      </c>
    </row>
    <row r="1740" spans="1:2" x14ac:dyDescent="0.2">
      <c r="A1740">
        <v>-82.619999999991094</v>
      </c>
      <c r="B1740">
        <v>6991.4794684461704</v>
      </c>
    </row>
    <row r="1741" spans="1:2" x14ac:dyDescent="0.2">
      <c r="A1741">
        <v>-82.609999999991103</v>
      </c>
      <c r="B1741">
        <v>6989.8181300041897</v>
      </c>
    </row>
    <row r="1742" spans="1:2" x14ac:dyDescent="0.2">
      <c r="A1742">
        <v>-82.599999999991098</v>
      </c>
      <c r="B1742">
        <v>6987.9050890648396</v>
      </c>
    </row>
    <row r="1743" spans="1:2" x14ac:dyDescent="0.2">
      <c r="A1743">
        <v>-82.589999999991093</v>
      </c>
      <c r="B1743">
        <v>6986.1758012144101</v>
      </c>
    </row>
    <row r="1744" spans="1:2" x14ac:dyDescent="0.2">
      <c r="A1744">
        <v>-82.579999999991003</v>
      </c>
      <c r="B1744">
        <v>6984.4879448803204</v>
      </c>
    </row>
    <row r="1745" spans="1:2" x14ac:dyDescent="0.2">
      <c r="A1745">
        <v>-82.569999999990998</v>
      </c>
      <c r="B1745">
        <v>6983.0122375193996</v>
      </c>
    </row>
    <row r="1746" spans="1:2" x14ac:dyDescent="0.2">
      <c r="A1746">
        <v>-82.559999999991007</v>
      </c>
      <c r="B1746">
        <v>6981.0931249364203</v>
      </c>
    </row>
    <row r="1747" spans="1:2" x14ac:dyDescent="0.2">
      <c r="A1747">
        <v>-82.549999999991002</v>
      </c>
      <c r="B1747">
        <v>6979.4092055422097</v>
      </c>
    </row>
    <row r="1748" spans="1:2" x14ac:dyDescent="0.2">
      <c r="A1748">
        <v>-82.539999999990997</v>
      </c>
      <c r="B1748">
        <v>6977.7797223401903</v>
      </c>
    </row>
    <row r="1749" spans="1:2" x14ac:dyDescent="0.2">
      <c r="A1749">
        <v>-82.529999999991006</v>
      </c>
      <c r="B1749">
        <v>6976.0340574231204</v>
      </c>
    </row>
    <row r="1750" spans="1:2" x14ac:dyDescent="0.2">
      <c r="A1750">
        <v>-82.519999999991001</v>
      </c>
      <c r="B1750">
        <v>6974.5722489134096</v>
      </c>
    </row>
    <row r="1751" spans="1:2" x14ac:dyDescent="0.2">
      <c r="A1751">
        <v>-82.509999999990995</v>
      </c>
      <c r="B1751">
        <v>6973.2949815632401</v>
      </c>
    </row>
    <row r="1752" spans="1:2" x14ac:dyDescent="0.2">
      <c r="A1752">
        <v>-82.499999999991005</v>
      </c>
      <c r="B1752">
        <v>6971.6092516755398</v>
      </c>
    </row>
    <row r="1753" spans="1:2" x14ac:dyDescent="0.2">
      <c r="A1753">
        <v>-82.489999999990999</v>
      </c>
      <c r="B1753">
        <v>6969.9626802749199</v>
      </c>
    </row>
    <row r="1754" spans="1:2" x14ac:dyDescent="0.2">
      <c r="A1754">
        <v>-82.479999999990994</v>
      </c>
      <c r="B1754">
        <v>6967.8999044329803</v>
      </c>
    </row>
    <row r="1755" spans="1:2" x14ac:dyDescent="0.2">
      <c r="A1755">
        <v>-82.469999999991003</v>
      </c>
      <c r="B1755">
        <v>6966.07815032074</v>
      </c>
    </row>
    <row r="1756" spans="1:2" x14ac:dyDescent="0.2">
      <c r="A1756">
        <v>-82.459999999990998</v>
      </c>
      <c r="B1756">
        <v>6964.5537209189797</v>
      </c>
    </row>
    <row r="1757" spans="1:2" x14ac:dyDescent="0.2">
      <c r="A1757">
        <v>-82.449999999990993</v>
      </c>
      <c r="B1757">
        <v>6962.9052714658501</v>
      </c>
    </row>
    <row r="1758" spans="1:2" x14ac:dyDescent="0.2">
      <c r="A1758">
        <v>-82.439999999991002</v>
      </c>
      <c r="B1758">
        <v>6961.3374079534196</v>
      </c>
    </row>
    <row r="1759" spans="1:2" x14ac:dyDescent="0.2">
      <c r="A1759">
        <v>-82.429999999990997</v>
      </c>
      <c r="B1759">
        <v>6959.9345369849798</v>
      </c>
    </row>
    <row r="1760" spans="1:2" x14ac:dyDescent="0.2">
      <c r="A1760">
        <v>-82.419999999991006</v>
      </c>
      <c r="B1760">
        <v>6958.4386310803002</v>
      </c>
    </row>
    <row r="1761" spans="1:2" x14ac:dyDescent="0.2">
      <c r="A1761">
        <v>-82.409999999991001</v>
      </c>
      <c r="B1761">
        <v>6956.3889741040603</v>
      </c>
    </row>
    <row r="1762" spans="1:2" x14ac:dyDescent="0.2">
      <c r="A1762">
        <v>-82.399999999990996</v>
      </c>
      <c r="B1762">
        <v>6955.0034511977701</v>
      </c>
    </row>
    <row r="1763" spans="1:2" x14ac:dyDescent="0.2">
      <c r="A1763">
        <v>-82.389999999990906</v>
      </c>
      <c r="B1763">
        <v>6953.3579330381599</v>
      </c>
    </row>
    <row r="1764" spans="1:2" x14ac:dyDescent="0.2">
      <c r="A1764">
        <v>-82.379999999990901</v>
      </c>
      <c r="B1764">
        <v>6952.0001501029801</v>
      </c>
    </row>
    <row r="1765" spans="1:2" x14ac:dyDescent="0.2">
      <c r="A1765">
        <v>-82.369999999990895</v>
      </c>
      <c r="B1765">
        <v>6950.5042420981299</v>
      </c>
    </row>
    <row r="1766" spans="1:2" x14ac:dyDescent="0.2">
      <c r="A1766">
        <v>-82.359999999990904</v>
      </c>
      <c r="B1766">
        <v>6948.6839444650795</v>
      </c>
    </row>
    <row r="1767" spans="1:2" x14ac:dyDescent="0.2">
      <c r="A1767">
        <v>-82.349999999990899</v>
      </c>
      <c r="B1767">
        <v>6947.4577070599998</v>
      </c>
    </row>
    <row r="1768" spans="1:2" x14ac:dyDescent="0.2">
      <c r="A1768">
        <v>-82.339999999990894</v>
      </c>
      <c r="B1768">
        <v>6945.89255309497</v>
      </c>
    </row>
    <row r="1769" spans="1:2" x14ac:dyDescent="0.2">
      <c r="A1769">
        <v>-82.329999999990903</v>
      </c>
      <c r="B1769">
        <v>6944.1794191670697</v>
      </c>
    </row>
    <row r="1770" spans="1:2" x14ac:dyDescent="0.2">
      <c r="A1770">
        <v>-82.319999999990898</v>
      </c>
      <c r="B1770">
        <v>6942.6029840640904</v>
      </c>
    </row>
    <row r="1771" spans="1:2" x14ac:dyDescent="0.2">
      <c r="A1771">
        <v>-82.309999999990893</v>
      </c>
      <c r="B1771">
        <v>6940.7956101250802</v>
      </c>
    </row>
    <row r="1772" spans="1:2" x14ac:dyDescent="0.2">
      <c r="A1772">
        <v>-82.299999999990902</v>
      </c>
      <c r="B1772">
        <v>6938.93560843674</v>
      </c>
    </row>
    <row r="1773" spans="1:2" x14ac:dyDescent="0.2">
      <c r="A1773">
        <v>-82.289999999990897</v>
      </c>
      <c r="B1773">
        <v>6937.5304609239802</v>
      </c>
    </row>
    <row r="1774" spans="1:2" x14ac:dyDescent="0.2">
      <c r="A1774">
        <v>-82.279999999990906</v>
      </c>
      <c r="B1774">
        <v>6936.0691956216397</v>
      </c>
    </row>
    <row r="1775" spans="1:2" x14ac:dyDescent="0.2">
      <c r="A1775">
        <v>-82.269999999990901</v>
      </c>
      <c r="B1775">
        <v>6934.4799012903104</v>
      </c>
    </row>
    <row r="1776" spans="1:2" x14ac:dyDescent="0.2">
      <c r="A1776">
        <v>-82.259999999990896</v>
      </c>
      <c r="B1776">
        <v>6932.9767734778598</v>
      </c>
    </row>
    <row r="1777" spans="1:2" x14ac:dyDescent="0.2">
      <c r="A1777">
        <v>-82.249999999990905</v>
      </c>
      <c r="B1777">
        <v>6931.2491353968699</v>
      </c>
    </row>
    <row r="1778" spans="1:2" x14ac:dyDescent="0.2">
      <c r="A1778">
        <v>-82.2399999999909</v>
      </c>
      <c r="B1778">
        <v>6929.3812916112602</v>
      </c>
    </row>
    <row r="1779" spans="1:2" x14ac:dyDescent="0.2">
      <c r="A1779">
        <v>-82.229999999990895</v>
      </c>
      <c r="B1779">
        <v>6927.8272730667204</v>
      </c>
    </row>
    <row r="1780" spans="1:2" x14ac:dyDescent="0.2">
      <c r="A1780">
        <v>-82.219999999990904</v>
      </c>
      <c r="B1780">
        <v>6926.1784237787997</v>
      </c>
    </row>
    <row r="1781" spans="1:2" x14ac:dyDescent="0.2">
      <c r="A1781">
        <v>-82.209999999990899</v>
      </c>
      <c r="B1781">
        <v>6924.4202136446102</v>
      </c>
    </row>
    <row r="1782" spans="1:2" x14ac:dyDescent="0.2">
      <c r="A1782">
        <v>-82.199999999990894</v>
      </c>
      <c r="B1782">
        <v>6922.8016257009203</v>
      </c>
    </row>
    <row r="1783" spans="1:2" x14ac:dyDescent="0.2">
      <c r="A1783">
        <v>-82.189999999990803</v>
      </c>
      <c r="B1783">
        <v>6920.7126736231403</v>
      </c>
    </row>
    <row r="1784" spans="1:2" x14ac:dyDescent="0.2">
      <c r="A1784">
        <v>-82.179999999990798</v>
      </c>
      <c r="B1784">
        <v>6919.0739154663697</v>
      </c>
    </row>
    <row r="1785" spans="1:2" x14ac:dyDescent="0.2">
      <c r="A1785">
        <v>-82.169999999990793</v>
      </c>
      <c r="B1785">
        <v>6917.46926686808</v>
      </c>
    </row>
    <row r="1786" spans="1:2" x14ac:dyDescent="0.2">
      <c r="A1786">
        <v>-82.159999999990802</v>
      </c>
      <c r="B1786">
        <v>6915.7392090212998</v>
      </c>
    </row>
    <row r="1787" spans="1:2" x14ac:dyDescent="0.2">
      <c r="A1787">
        <v>-82.149999999990797</v>
      </c>
      <c r="B1787">
        <v>6914.1349538000504</v>
      </c>
    </row>
    <row r="1788" spans="1:2" x14ac:dyDescent="0.2">
      <c r="A1788">
        <v>-82.139999999990806</v>
      </c>
      <c r="B1788">
        <v>6912.4633074994999</v>
      </c>
    </row>
    <row r="1789" spans="1:2" x14ac:dyDescent="0.2">
      <c r="A1789">
        <v>-82.129999999990801</v>
      </c>
      <c r="B1789">
        <v>6910.6615297185599</v>
      </c>
    </row>
    <row r="1790" spans="1:2" x14ac:dyDescent="0.2">
      <c r="A1790">
        <v>-82.119999999990796</v>
      </c>
      <c r="B1790">
        <v>6909.0478831009495</v>
      </c>
    </row>
    <row r="1791" spans="1:2" x14ac:dyDescent="0.2">
      <c r="A1791">
        <v>-82.109999999990805</v>
      </c>
      <c r="B1791">
        <v>6907.4370742069796</v>
      </c>
    </row>
    <row r="1792" spans="1:2" x14ac:dyDescent="0.2">
      <c r="A1792">
        <v>-82.0999999999908</v>
      </c>
      <c r="B1792">
        <v>6905.9019557814499</v>
      </c>
    </row>
    <row r="1793" spans="1:2" x14ac:dyDescent="0.2">
      <c r="A1793">
        <v>-82.089999999990795</v>
      </c>
      <c r="B1793">
        <v>6904.0322039064004</v>
      </c>
    </row>
    <row r="1794" spans="1:2" x14ac:dyDescent="0.2">
      <c r="A1794">
        <v>-82.079999999990804</v>
      </c>
      <c r="B1794">
        <v>6902.1125504885304</v>
      </c>
    </row>
    <row r="1795" spans="1:2" x14ac:dyDescent="0.2">
      <c r="A1795">
        <v>-82.069999999990799</v>
      </c>
      <c r="B1795">
        <v>6900.4619622427499</v>
      </c>
    </row>
    <row r="1796" spans="1:2" x14ac:dyDescent="0.2">
      <c r="A1796">
        <v>-82.059999999990794</v>
      </c>
      <c r="B1796">
        <v>6898.7443605979897</v>
      </c>
    </row>
    <row r="1797" spans="1:2" x14ac:dyDescent="0.2">
      <c r="A1797">
        <v>-82.049999999990803</v>
      </c>
      <c r="B1797">
        <v>6897.0676568871804</v>
      </c>
    </row>
    <row r="1798" spans="1:2" x14ac:dyDescent="0.2">
      <c r="A1798">
        <v>-82.039999999990798</v>
      </c>
      <c r="B1798">
        <v>6895.5951178525602</v>
      </c>
    </row>
    <row r="1799" spans="1:2" x14ac:dyDescent="0.2">
      <c r="A1799">
        <v>-82.029999999990807</v>
      </c>
      <c r="B1799">
        <v>6894.0799645509796</v>
      </c>
    </row>
    <row r="1800" spans="1:2" x14ac:dyDescent="0.2">
      <c r="A1800">
        <v>-82.019999999990802</v>
      </c>
      <c r="B1800">
        <v>6892.4416060286203</v>
      </c>
    </row>
    <row r="1801" spans="1:2" x14ac:dyDescent="0.2">
      <c r="A1801">
        <v>-82.009999999990796</v>
      </c>
      <c r="B1801">
        <v>6890.6371235875204</v>
      </c>
    </row>
    <row r="1802" spans="1:2" x14ac:dyDescent="0.2">
      <c r="A1802">
        <v>-81.999999999990706</v>
      </c>
      <c r="B1802">
        <v>6888.9135359045904</v>
      </c>
    </row>
    <row r="1803" spans="1:2" x14ac:dyDescent="0.2">
      <c r="A1803">
        <v>-81.989999999990701</v>
      </c>
      <c r="B1803">
        <v>6887.2769088284103</v>
      </c>
    </row>
    <row r="1804" spans="1:2" x14ac:dyDescent="0.2">
      <c r="A1804">
        <v>-81.979999999990696</v>
      </c>
      <c r="B1804">
        <v>6885.9106136764603</v>
      </c>
    </row>
    <row r="1805" spans="1:2" x14ac:dyDescent="0.2">
      <c r="A1805">
        <v>-81.969999999990705</v>
      </c>
      <c r="B1805">
        <v>6884.3576473267203</v>
      </c>
    </row>
    <row r="1806" spans="1:2" x14ac:dyDescent="0.2">
      <c r="A1806">
        <v>-81.9599999999907</v>
      </c>
      <c r="B1806">
        <v>6882.5415509388604</v>
      </c>
    </row>
    <row r="1807" spans="1:2" x14ac:dyDescent="0.2">
      <c r="A1807">
        <v>-81.949999999990695</v>
      </c>
      <c r="B1807">
        <v>6880.9621203773804</v>
      </c>
    </row>
    <row r="1808" spans="1:2" x14ac:dyDescent="0.2">
      <c r="A1808">
        <v>-81.939999999990704</v>
      </c>
      <c r="B1808">
        <v>6879.5829613149199</v>
      </c>
    </row>
    <row r="1809" spans="1:2" x14ac:dyDescent="0.2">
      <c r="A1809">
        <v>-81.929999999990699</v>
      </c>
      <c r="B1809">
        <v>6877.8563394330404</v>
      </c>
    </row>
    <row r="1810" spans="1:2" x14ac:dyDescent="0.2">
      <c r="A1810">
        <v>-81.919999999990694</v>
      </c>
      <c r="B1810">
        <v>6876.1863694908698</v>
      </c>
    </row>
    <row r="1811" spans="1:2" x14ac:dyDescent="0.2">
      <c r="A1811">
        <v>-81.909999999990703</v>
      </c>
      <c r="B1811">
        <v>6874.5099986546102</v>
      </c>
    </row>
    <row r="1812" spans="1:2" x14ac:dyDescent="0.2">
      <c r="A1812">
        <v>-81.899999999990698</v>
      </c>
      <c r="B1812">
        <v>6872.9620916464301</v>
      </c>
    </row>
    <row r="1813" spans="1:2" x14ac:dyDescent="0.2">
      <c r="A1813">
        <v>-81.889999999990707</v>
      </c>
      <c r="B1813">
        <v>6871.4164510897699</v>
      </c>
    </row>
    <row r="1814" spans="1:2" x14ac:dyDescent="0.2">
      <c r="A1814">
        <v>-81.879999999990702</v>
      </c>
      <c r="B1814">
        <v>6870.0644768401899</v>
      </c>
    </row>
    <row r="1815" spans="1:2" x14ac:dyDescent="0.2">
      <c r="A1815">
        <v>-81.869999999990696</v>
      </c>
      <c r="B1815">
        <v>6868.40599437526</v>
      </c>
    </row>
    <row r="1816" spans="1:2" x14ac:dyDescent="0.2">
      <c r="A1816">
        <v>-81.859999999990706</v>
      </c>
      <c r="B1816">
        <v>6866.5989311428702</v>
      </c>
    </row>
    <row r="1817" spans="1:2" x14ac:dyDescent="0.2">
      <c r="A1817">
        <v>-81.8499999999907</v>
      </c>
      <c r="B1817">
        <v>6865.0191422275202</v>
      </c>
    </row>
    <row r="1818" spans="1:2" x14ac:dyDescent="0.2">
      <c r="A1818">
        <v>-81.839999999990695</v>
      </c>
      <c r="B1818">
        <v>6863.0904378886698</v>
      </c>
    </row>
    <row r="1819" spans="1:2" x14ac:dyDescent="0.2">
      <c r="A1819">
        <v>-81.829999999990704</v>
      </c>
      <c r="B1819">
        <v>6861.4185165753597</v>
      </c>
    </row>
    <row r="1820" spans="1:2" x14ac:dyDescent="0.2">
      <c r="A1820">
        <v>-81.819999999990699</v>
      </c>
      <c r="B1820">
        <v>6859.9562990467903</v>
      </c>
    </row>
    <row r="1821" spans="1:2" x14ac:dyDescent="0.2">
      <c r="A1821">
        <v>-81.809999999990694</v>
      </c>
      <c r="B1821">
        <v>6858.15453161187</v>
      </c>
    </row>
    <row r="1822" spans="1:2" x14ac:dyDescent="0.2">
      <c r="A1822">
        <v>-81.799999999990604</v>
      </c>
      <c r="B1822">
        <v>6856.4386903485602</v>
      </c>
    </row>
    <row r="1823" spans="1:2" x14ac:dyDescent="0.2">
      <c r="A1823">
        <v>-81.789999999990599</v>
      </c>
      <c r="B1823">
        <v>6854.8910107462698</v>
      </c>
    </row>
    <row r="1824" spans="1:2" x14ac:dyDescent="0.2">
      <c r="A1824">
        <v>-81.779999999990594</v>
      </c>
      <c r="B1824">
        <v>6853.5767769768199</v>
      </c>
    </row>
    <row r="1825" spans="1:2" x14ac:dyDescent="0.2">
      <c r="A1825">
        <v>-81.769999999990603</v>
      </c>
      <c r="B1825">
        <v>6851.6879084324801</v>
      </c>
    </row>
    <row r="1826" spans="1:2" x14ac:dyDescent="0.2">
      <c r="A1826">
        <v>-81.759999999990598</v>
      </c>
      <c r="B1826">
        <v>6849.8245945871604</v>
      </c>
    </row>
    <row r="1827" spans="1:2" x14ac:dyDescent="0.2">
      <c r="A1827">
        <v>-81.749999999990607</v>
      </c>
      <c r="B1827">
        <v>6848.1384230822496</v>
      </c>
    </row>
    <row r="1828" spans="1:2" x14ac:dyDescent="0.2">
      <c r="A1828">
        <v>-81.739999999990602</v>
      </c>
      <c r="B1828">
        <v>6846.3445456645604</v>
      </c>
    </row>
    <row r="1829" spans="1:2" x14ac:dyDescent="0.2">
      <c r="A1829">
        <v>-81.729999999990596</v>
      </c>
      <c r="B1829">
        <v>6844.6727327724902</v>
      </c>
    </row>
    <row r="1830" spans="1:2" x14ac:dyDescent="0.2">
      <c r="A1830">
        <v>-81.719999999990605</v>
      </c>
      <c r="B1830">
        <v>6842.8830909279905</v>
      </c>
    </row>
    <row r="1831" spans="1:2" x14ac:dyDescent="0.2">
      <c r="A1831">
        <v>-81.7099999999906</v>
      </c>
      <c r="B1831">
        <v>6841.3490257301901</v>
      </c>
    </row>
    <row r="1832" spans="1:2" x14ac:dyDescent="0.2">
      <c r="A1832">
        <v>-81.699999999990595</v>
      </c>
      <c r="B1832">
        <v>6839.7724141551298</v>
      </c>
    </row>
    <row r="1833" spans="1:2" x14ac:dyDescent="0.2">
      <c r="A1833">
        <v>-81.689999999990604</v>
      </c>
      <c r="B1833">
        <v>6838.0631579547799</v>
      </c>
    </row>
    <row r="1834" spans="1:2" x14ac:dyDescent="0.2">
      <c r="A1834">
        <v>-81.679999999990599</v>
      </c>
      <c r="B1834">
        <v>6836.1536173570303</v>
      </c>
    </row>
    <row r="1835" spans="1:2" x14ac:dyDescent="0.2">
      <c r="A1835">
        <v>-81.669999999990594</v>
      </c>
      <c r="B1835">
        <v>6834.4075519649796</v>
      </c>
    </row>
    <row r="1836" spans="1:2" x14ac:dyDescent="0.2">
      <c r="A1836">
        <v>-81.659999999990603</v>
      </c>
      <c r="B1836">
        <v>6832.5794367711596</v>
      </c>
    </row>
    <row r="1837" spans="1:2" x14ac:dyDescent="0.2">
      <c r="A1837">
        <v>-81.649999999990598</v>
      </c>
      <c r="B1837">
        <v>6830.9381262630905</v>
      </c>
    </row>
    <row r="1838" spans="1:2" x14ac:dyDescent="0.2">
      <c r="A1838">
        <v>-81.639999999990593</v>
      </c>
      <c r="B1838">
        <v>6829.2179789810598</v>
      </c>
    </row>
    <row r="1839" spans="1:2" x14ac:dyDescent="0.2">
      <c r="A1839">
        <v>-81.629999999990602</v>
      </c>
      <c r="B1839">
        <v>6827.85925420683</v>
      </c>
    </row>
    <row r="1840" spans="1:2" x14ac:dyDescent="0.2">
      <c r="A1840">
        <v>-81.619999999990597</v>
      </c>
      <c r="B1840">
        <v>6826.0664216019204</v>
      </c>
    </row>
    <row r="1841" spans="1:2" x14ac:dyDescent="0.2">
      <c r="A1841">
        <v>-81.609999999990507</v>
      </c>
      <c r="B1841">
        <v>6824.0590045713698</v>
      </c>
    </row>
    <row r="1842" spans="1:2" x14ac:dyDescent="0.2">
      <c r="A1842">
        <v>-81.599999999990501</v>
      </c>
      <c r="B1842">
        <v>6822.7217343365</v>
      </c>
    </row>
    <row r="1843" spans="1:2" x14ac:dyDescent="0.2">
      <c r="A1843">
        <v>-81.589999999990496</v>
      </c>
      <c r="B1843">
        <v>6821.0649485189397</v>
      </c>
    </row>
    <row r="1844" spans="1:2" x14ac:dyDescent="0.2">
      <c r="A1844">
        <v>-81.579999999990505</v>
      </c>
      <c r="B1844">
        <v>6819.1843763679399</v>
      </c>
    </row>
    <row r="1845" spans="1:2" x14ac:dyDescent="0.2">
      <c r="A1845">
        <v>-81.5699999999905</v>
      </c>
      <c r="B1845">
        <v>6817.4860926498905</v>
      </c>
    </row>
    <row r="1846" spans="1:2" x14ac:dyDescent="0.2">
      <c r="A1846">
        <v>-81.559999999990495</v>
      </c>
      <c r="B1846">
        <v>6815.8631785096104</v>
      </c>
    </row>
    <row r="1847" spans="1:2" x14ac:dyDescent="0.2">
      <c r="A1847">
        <v>-81.549999999990504</v>
      </c>
      <c r="B1847">
        <v>6814.3591064371203</v>
      </c>
    </row>
    <row r="1848" spans="1:2" x14ac:dyDescent="0.2">
      <c r="A1848">
        <v>-81.539999999990499</v>
      </c>
      <c r="B1848">
        <v>6812.6768933264402</v>
      </c>
    </row>
    <row r="1849" spans="1:2" x14ac:dyDescent="0.2">
      <c r="A1849">
        <v>-81.529999999990494</v>
      </c>
      <c r="B1849">
        <v>6811.19520443902</v>
      </c>
    </row>
    <row r="1850" spans="1:2" x14ac:dyDescent="0.2">
      <c r="A1850">
        <v>-81.519999999990503</v>
      </c>
      <c r="B1850">
        <v>6809.5524002392704</v>
      </c>
    </row>
    <row r="1851" spans="1:2" x14ac:dyDescent="0.2">
      <c r="A1851">
        <v>-81.509999999990498</v>
      </c>
      <c r="B1851">
        <v>6807.6689819880603</v>
      </c>
    </row>
    <row r="1852" spans="1:2" x14ac:dyDescent="0.2">
      <c r="A1852">
        <v>-81.499999999990493</v>
      </c>
      <c r="B1852">
        <v>6805.6902169758796</v>
      </c>
    </row>
    <row r="1853" spans="1:2" x14ac:dyDescent="0.2">
      <c r="A1853">
        <v>-81.489999999990502</v>
      </c>
      <c r="B1853">
        <v>6803.97341244983</v>
      </c>
    </row>
    <row r="1854" spans="1:2" x14ac:dyDescent="0.2">
      <c r="A1854">
        <v>-81.479999999990497</v>
      </c>
      <c r="B1854">
        <v>6802.1118814573001</v>
      </c>
    </row>
    <row r="1855" spans="1:2" x14ac:dyDescent="0.2">
      <c r="A1855">
        <v>-81.469999999990506</v>
      </c>
      <c r="B1855">
        <v>6800.4397587254198</v>
      </c>
    </row>
    <row r="1856" spans="1:2" x14ac:dyDescent="0.2">
      <c r="A1856">
        <v>-81.459999999990501</v>
      </c>
      <c r="B1856">
        <v>6798.6414083940899</v>
      </c>
    </row>
    <row r="1857" spans="1:2" x14ac:dyDescent="0.2">
      <c r="A1857">
        <v>-81.449999999990496</v>
      </c>
      <c r="B1857">
        <v>6797.2853413888297</v>
      </c>
    </row>
    <row r="1858" spans="1:2" x14ac:dyDescent="0.2">
      <c r="A1858">
        <v>-81.439999999990505</v>
      </c>
      <c r="B1858">
        <v>6795.7763616742604</v>
      </c>
    </row>
    <row r="1859" spans="1:2" x14ac:dyDescent="0.2">
      <c r="A1859">
        <v>-81.4299999999905</v>
      </c>
      <c r="B1859">
        <v>6794.4578190022903</v>
      </c>
    </row>
    <row r="1860" spans="1:2" x14ac:dyDescent="0.2">
      <c r="A1860">
        <v>-81.419999999990495</v>
      </c>
      <c r="B1860">
        <v>6792.43942863755</v>
      </c>
    </row>
    <row r="1861" spans="1:2" x14ac:dyDescent="0.2">
      <c r="A1861">
        <v>-81.409999999990404</v>
      </c>
      <c r="B1861">
        <v>6791.09762078106</v>
      </c>
    </row>
    <row r="1862" spans="1:2" x14ac:dyDescent="0.2">
      <c r="A1862">
        <v>-81.399999999990399</v>
      </c>
      <c r="B1862">
        <v>6789.7817768253999</v>
      </c>
    </row>
    <row r="1863" spans="1:2" x14ac:dyDescent="0.2">
      <c r="A1863">
        <v>-81.389999999990394</v>
      </c>
      <c r="B1863">
        <v>6787.9857592405297</v>
      </c>
    </row>
    <row r="1864" spans="1:2" x14ac:dyDescent="0.2">
      <c r="A1864">
        <v>-81.379999999990403</v>
      </c>
      <c r="B1864">
        <v>6786.3661106102199</v>
      </c>
    </row>
    <row r="1865" spans="1:2" x14ac:dyDescent="0.2">
      <c r="A1865">
        <v>-81.369999999990398</v>
      </c>
      <c r="B1865">
        <v>6784.9721162431697</v>
      </c>
    </row>
    <row r="1866" spans="1:2" x14ac:dyDescent="0.2">
      <c r="A1866">
        <v>-81.359999999990407</v>
      </c>
      <c r="B1866">
        <v>6783.3205260926898</v>
      </c>
    </row>
    <row r="1867" spans="1:2" x14ac:dyDescent="0.2">
      <c r="A1867">
        <v>-81.349999999990402</v>
      </c>
      <c r="B1867">
        <v>6781.7567961580598</v>
      </c>
    </row>
    <row r="1868" spans="1:2" x14ac:dyDescent="0.2">
      <c r="A1868">
        <v>-81.339999999990397</v>
      </c>
      <c r="B1868">
        <v>6780.2819678985798</v>
      </c>
    </row>
    <row r="1869" spans="1:2" x14ac:dyDescent="0.2">
      <c r="A1869">
        <v>-81.329999999990406</v>
      </c>
      <c r="B1869">
        <v>6778.6597827490205</v>
      </c>
    </row>
    <row r="1870" spans="1:2" x14ac:dyDescent="0.2">
      <c r="A1870">
        <v>-81.319999999990401</v>
      </c>
      <c r="B1870">
        <v>6777.1783598104703</v>
      </c>
    </row>
    <row r="1871" spans="1:2" x14ac:dyDescent="0.2">
      <c r="A1871">
        <v>-81.309999999990396</v>
      </c>
      <c r="B1871">
        <v>6775.29892140217</v>
      </c>
    </row>
    <row r="1872" spans="1:2" x14ac:dyDescent="0.2">
      <c r="A1872">
        <v>-81.299999999990405</v>
      </c>
      <c r="B1872">
        <v>6773.70655547144</v>
      </c>
    </row>
    <row r="1873" spans="1:2" x14ac:dyDescent="0.2">
      <c r="A1873">
        <v>-81.2899999999904</v>
      </c>
      <c r="B1873">
        <v>6772.4226121915399</v>
      </c>
    </row>
    <row r="1874" spans="1:2" x14ac:dyDescent="0.2">
      <c r="A1874">
        <v>-81.279999999990395</v>
      </c>
      <c r="B1874">
        <v>6770.74253051302</v>
      </c>
    </row>
    <row r="1875" spans="1:2" x14ac:dyDescent="0.2">
      <c r="A1875">
        <v>-81.269999999990404</v>
      </c>
      <c r="B1875">
        <v>6769.1038975807396</v>
      </c>
    </row>
    <row r="1876" spans="1:2" x14ac:dyDescent="0.2">
      <c r="A1876">
        <v>-81.259999999990399</v>
      </c>
      <c r="B1876">
        <v>6767.5917909256004</v>
      </c>
    </row>
    <row r="1877" spans="1:2" x14ac:dyDescent="0.2">
      <c r="A1877">
        <v>-81.249999999990393</v>
      </c>
      <c r="B1877">
        <v>6766.0002285917299</v>
      </c>
    </row>
    <row r="1878" spans="1:2" x14ac:dyDescent="0.2">
      <c r="A1878">
        <v>-81.239999999990403</v>
      </c>
      <c r="B1878">
        <v>6764.1386505340197</v>
      </c>
    </row>
    <row r="1879" spans="1:2" x14ac:dyDescent="0.2">
      <c r="A1879">
        <v>-81.229999999990397</v>
      </c>
      <c r="B1879">
        <v>6762.4181866998597</v>
      </c>
    </row>
    <row r="1880" spans="1:2" x14ac:dyDescent="0.2">
      <c r="A1880">
        <v>-81.219999999990307</v>
      </c>
      <c r="B1880">
        <v>6760.4497440797604</v>
      </c>
    </row>
    <row r="1881" spans="1:2" x14ac:dyDescent="0.2">
      <c r="A1881">
        <v>-81.209999999990302</v>
      </c>
      <c r="B1881">
        <v>6758.9011700552201</v>
      </c>
    </row>
    <row r="1882" spans="1:2" x14ac:dyDescent="0.2">
      <c r="A1882">
        <v>-81.199999999990297</v>
      </c>
      <c r="B1882">
        <v>6756.8482865325695</v>
      </c>
    </row>
    <row r="1883" spans="1:2" x14ac:dyDescent="0.2">
      <c r="A1883">
        <v>-81.189999999990306</v>
      </c>
      <c r="B1883">
        <v>6755.0550186272003</v>
      </c>
    </row>
    <row r="1884" spans="1:2" x14ac:dyDescent="0.2">
      <c r="A1884">
        <v>-81.179999999990301</v>
      </c>
      <c r="B1884">
        <v>6753.1996204506304</v>
      </c>
    </row>
    <row r="1885" spans="1:2" x14ac:dyDescent="0.2">
      <c r="A1885">
        <v>-81.169999999990296</v>
      </c>
      <c r="B1885">
        <v>6751.6320253429603</v>
      </c>
    </row>
    <row r="1886" spans="1:2" x14ac:dyDescent="0.2">
      <c r="A1886">
        <v>-81.159999999990305</v>
      </c>
      <c r="B1886">
        <v>6749.9949799040596</v>
      </c>
    </row>
    <row r="1887" spans="1:2" x14ac:dyDescent="0.2">
      <c r="A1887">
        <v>-81.1499999999903</v>
      </c>
      <c r="B1887">
        <v>6748.4185669657099</v>
      </c>
    </row>
    <row r="1888" spans="1:2" x14ac:dyDescent="0.2">
      <c r="A1888">
        <v>-81.139999999990295</v>
      </c>
      <c r="B1888">
        <v>6746.6620018406102</v>
      </c>
    </row>
    <row r="1889" spans="1:2" x14ac:dyDescent="0.2">
      <c r="A1889">
        <v>-81.129999999990304</v>
      </c>
      <c r="B1889">
        <v>6744.7232218843201</v>
      </c>
    </row>
    <row r="1890" spans="1:2" x14ac:dyDescent="0.2">
      <c r="A1890">
        <v>-81.119999999990299</v>
      </c>
      <c r="B1890">
        <v>6742.8964452927103</v>
      </c>
    </row>
    <row r="1891" spans="1:2" x14ac:dyDescent="0.2">
      <c r="A1891">
        <v>-81.109999999990293</v>
      </c>
      <c r="B1891">
        <v>6741.1306975911102</v>
      </c>
    </row>
    <row r="1892" spans="1:2" x14ac:dyDescent="0.2">
      <c r="A1892">
        <v>-81.099999999990303</v>
      </c>
      <c r="B1892">
        <v>6739.6709100779199</v>
      </c>
    </row>
    <row r="1893" spans="1:2" x14ac:dyDescent="0.2">
      <c r="A1893">
        <v>-81.089999999990297</v>
      </c>
      <c r="B1893">
        <v>6738.0636283623699</v>
      </c>
    </row>
    <row r="1894" spans="1:2" x14ac:dyDescent="0.2">
      <c r="A1894">
        <v>-81.079999999990306</v>
      </c>
      <c r="B1894">
        <v>6736.4175481316697</v>
      </c>
    </row>
    <row r="1895" spans="1:2" x14ac:dyDescent="0.2">
      <c r="A1895">
        <v>-81.069999999990301</v>
      </c>
      <c r="B1895">
        <v>6734.9246572684997</v>
      </c>
    </row>
    <row r="1896" spans="1:2" x14ac:dyDescent="0.2">
      <c r="A1896">
        <v>-81.059999999990296</v>
      </c>
      <c r="B1896">
        <v>6733.3435501297699</v>
      </c>
    </row>
    <row r="1897" spans="1:2" x14ac:dyDescent="0.2">
      <c r="A1897">
        <v>-81.049999999990305</v>
      </c>
      <c r="B1897">
        <v>6731.8791451994302</v>
      </c>
    </row>
    <row r="1898" spans="1:2" x14ac:dyDescent="0.2">
      <c r="A1898">
        <v>-81.0399999999903</v>
      </c>
      <c r="B1898">
        <v>6730.4080115391998</v>
      </c>
    </row>
    <row r="1899" spans="1:2" x14ac:dyDescent="0.2">
      <c r="A1899">
        <v>-81.029999999990295</v>
      </c>
      <c r="B1899">
        <v>6728.7231396285497</v>
      </c>
    </row>
    <row r="1900" spans="1:2" x14ac:dyDescent="0.2">
      <c r="A1900">
        <v>-81.019999999990205</v>
      </c>
      <c r="B1900">
        <v>6726.7150923977897</v>
      </c>
    </row>
    <row r="1901" spans="1:2" x14ac:dyDescent="0.2">
      <c r="A1901">
        <v>-81.0099999999902</v>
      </c>
      <c r="B1901">
        <v>6725.0640609871898</v>
      </c>
    </row>
    <row r="1902" spans="1:2" x14ac:dyDescent="0.2">
      <c r="A1902">
        <v>-80.999999999990195</v>
      </c>
      <c r="B1902">
        <v>6723.4039848390503</v>
      </c>
    </row>
    <row r="1903" spans="1:2" x14ac:dyDescent="0.2">
      <c r="A1903">
        <v>-80.989999999990204</v>
      </c>
      <c r="B1903">
        <v>6722.0980198519901</v>
      </c>
    </row>
    <row r="1904" spans="1:2" x14ac:dyDescent="0.2">
      <c r="A1904">
        <v>-80.979999999990198</v>
      </c>
      <c r="B1904">
        <v>6720.2353809431697</v>
      </c>
    </row>
    <row r="1905" spans="1:2" x14ac:dyDescent="0.2">
      <c r="A1905">
        <v>-80.969999999990193</v>
      </c>
      <c r="B1905">
        <v>6718.8791051388398</v>
      </c>
    </row>
    <row r="1906" spans="1:2" x14ac:dyDescent="0.2">
      <c r="A1906">
        <v>-80.959999999990202</v>
      </c>
      <c r="B1906">
        <v>6716.9564786718101</v>
      </c>
    </row>
    <row r="1907" spans="1:2" x14ac:dyDescent="0.2">
      <c r="A1907">
        <v>-80.949999999990197</v>
      </c>
      <c r="B1907">
        <v>6715.0442621761204</v>
      </c>
    </row>
    <row r="1908" spans="1:2" x14ac:dyDescent="0.2">
      <c r="A1908">
        <v>-80.939999999990206</v>
      </c>
      <c r="B1908">
        <v>6713.20267336699</v>
      </c>
    </row>
    <row r="1909" spans="1:2" x14ac:dyDescent="0.2">
      <c r="A1909">
        <v>-80.929999999990201</v>
      </c>
      <c r="B1909">
        <v>6711.8858754091298</v>
      </c>
    </row>
    <row r="1910" spans="1:2" x14ac:dyDescent="0.2">
      <c r="A1910">
        <v>-80.919999999990196</v>
      </c>
      <c r="B1910">
        <v>6710.61271162294</v>
      </c>
    </row>
    <row r="1911" spans="1:2" x14ac:dyDescent="0.2">
      <c r="A1911">
        <v>-80.909999999990205</v>
      </c>
      <c r="B1911">
        <v>6709.1910732095103</v>
      </c>
    </row>
    <row r="1912" spans="1:2" x14ac:dyDescent="0.2">
      <c r="A1912">
        <v>-80.8999999999902</v>
      </c>
      <c r="B1912">
        <v>6707.6478542816003</v>
      </c>
    </row>
    <row r="1913" spans="1:2" x14ac:dyDescent="0.2">
      <c r="A1913">
        <v>-80.889999999990195</v>
      </c>
      <c r="B1913">
        <v>6705.8698518726897</v>
      </c>
    </row>
    <row r="1914" spans="1:2" x14ac:dyDescent="0.2">
      <c r="A1914">
        <v>-80.879999999990204</v>
      </c>
      <c r="B1914">
        <v>6704.3376663519603</v>
      </c>
    </row>
    <row r="1915" spans="1:2" x14ac:dyDescent="0.2">
      <c r="A1915">
        <v>-80.869999999990199</v>
      </c>
      <c r="B1915">
        <v>6702.4097765307497</v>
      </c>
    </row>
    <row r="1916" spans="1:2" x14ac:dyDescent="0.2">
      <c r="A1916">
        <v>-80.859999999990194</v>
      </c>
      <c r="B1916">
        <v>6700.6714970732201</v>
      </c>
    </row>
    <row r="1917" spans="1:2" x14ac:dyDescent="0.2">
      <c r="A1917">
        <v>-80.849999999990203</v>
      </c>
      <c r="B1917">
        <v>6699.0801950749001</v>
      </c>
    </row>
    <row r="1918" spans="1:2" x14ac:dyDescent="0.2">
      <c r="A1918">
        <v>-80.839999999990198</v>
      </c>
      <c r="B1918">
        <v>6697.3083359570501</v>
      </c>
    </row>
    <row r="1919" spans="1:2" x14ac:dyDescent="0.2">
      <c r="A1919">
        <v>-80.829999999990093</v>
      </c>
      <c r="B1919">
        <v>6695.6886915329796</v>
      </c>
    </row>
    <row r="1920" spans="1:2" x14ac:dyDescent="0.2">
      <c r="A1920">
        <v>-80.819999999990102</v>
      </c>
      <c r="B1920">
        <v>6694.0613902634404</v>
      </c>
    </row>
    <row r="1921" spans="1:2" x14ac:dyDescent="0.2">
      <c r="A1921">
        <v>-80.809999999990097</v>
      </c>
      <c r="B1921">
        <v>6692.8601547631897</v>
      </c>
    </row>
    <row r="1922" spans="1:2" x14ac:dyDescent="0.2">
      <c r="A1922">
        <v>-80.799999999990106</v>
      </c>
      <c r="B1922">
        <v>6691.2565376684697</v>
      </c>
    </row>
    <row r="1923" spans="1:2" x14ac:dyDescent="0.2">
      <c r="A1923">
        <v>-80.789999999990101</v>
      </c>
      <c r="B1923">
        <v>6689.5590827270398</v>
      </c>
    </row>
    <row r="1924" spans="1:2" x14ac:dyDescent="0.2">
      <c r="A1924">
        <v>-80.779999999990096</v>
      </c>
      <c r="B1924">
        <v>6687.9892200480599</v>
      </c>
    </row>
    <row r="1925" spans="1:2" x14ac:dyDescent="0.2">
      <c r="A1925">
        <v>-80.769999999990105</v>
      </c>
      <c r="B1925">
        <v>6686.3714728473497</v>
      </c>
    </row>
    <row r="1926" spans="1:2" x14ac:dyDescent="0.2">
      <c r="A1926">
        <v>-80.7599999999901</v>
      </c>
      <c r="B1926">
        <v>6684.7825439247999</v>
      </c>
    </row>
    <row r="1927" spans="1:2" x14ac:dyDescent="0.2">
      <c r="A1927">
        <v>-80.749999999990095</v>
      </c>
      <c r="B1927">
        <v>6683.4634818729301</v>
      </c>
    </row>
    <row r="1928" spans="1:2" x14ac:dyDescent="0.2">
      <c r="A1928">
        <v>-80.739999999990104</v>
      </c>
      <c r="B1928">
        <v>6681.8448661050497</v>
      </c>
    </row>
    <row r="1929" spans="1:2" x14ac:dyDescent="0.2">
      <c r="A1929">
        <v>-80.729999999990099</v>
      </c>
      <c r="B1929">
        <v>6680.2010786745604</v>
      </c>
    </row>
    <row r="1930" spans="1:2" x14ac:dyDescent="0.2">
      <c r="A1930">
        <v>-80.719999999990094</v>
      </c>
      <c r="B1930">
        <v>6678.5016056930299</v>
      </c>
    </row>
    <row r="1931" spans="1:2" x14ac:dyDescent="0.2">
      <c r="A1931">
        <v>-80.709999999990103</v>
      </c>
      <c r="B1931">
        <v>6676.6869446452201</v>
      </c>
    </row>
    <row r="1932" spans="1:2" x14ac:dyDescent="0.2">
      <c r="A1932">
        <v>-80.699999999990098</v>
      </c>
      <c r="B1932">
        <v>6675.0533191999903</v>
      </c>
    </row>
    <row r="1933" spans="1:2" x14ac:dyDescent="0.2">
      <c r="A1933">
        <v>-80.689999999990107</v>
      </c>
      <c r="B1933">
        <v>6673.1786463517801</v>
      </c>
    </row>
    <row r="1934" spans="1:2" x14ac:dyDescent="0.2">
      <c r="A1934">
        <v>-80.679999999990102</v>
      </c>
      <c r="B1934">
        <v>6671.4234827870396</v>
      </c>
    </row>
    <row r="1935" spans="1:2" x14ac:dyDescent="0.2">
      <c r="A1935">
        <v>-80.669999999990097</v>
      </c>
      <c r="B1935">
        <v>6670.0135634478402</v>
      </c>
    </row>
    <row r="1936" spans="1:2" x14ac:dyDescent="0.2">
      <c r="A1936">
        <v>-80.659999999990106</v>
      </c>
      <c r="B1936">
        <v>6668.3182804203598</v>
      </c>
    </row>
    <row r="1937" spans="1:2" x14ac:dyDescent="0.2">
      <c r="A1937">
        <v>-80.649999999990101</v>
      </c>
      <c r="B1937">
        <v>6666.77683154838</v>
      </c>
    </row>
    <row r="1938" spans="1:2" x14ac:dyDescent="0.2">
      <c r="A1938">
        <v>-80.639999999990096</v>
      </c>
      <c r="B1938">
        <v>6665.1727778220202</v>
      </c>
    </row>
    <row r="1939" spans="1:2" x14ac:dyDescent="0.2">
      <c r="A1939">
        <v>-80.629999999990005</v>
      </c>
      <c r="B1939">
        <v>6663.6010080899696</v>
      </c>
    </row>
    <row r="1940" spans="1:2" x14ac:dyDescent="0.2">
      <c r="A1940">
        <v>-80.61999999999</v>
      </c>
      <c r="B1940">
        <v>6661.6242435664399</v>
      </c>
    </row>
    <row r="1941" spans="1:2" x14ac:dyDescent="0.2">
      <c r="A1941">
        <v>-80.609999999989995</v>
      </c>
      <c r="B1941">
        <v>6660.3931814935704</v>
      </c>
    </row>
    <row r="1942" spans="1:2" x14ac:dyDescent="0.2">
      <c r="A1942">
        <v>-80.599999999990004</v>
      </c>
      <c r="B1942">
        <v>6658.3447195940898</v>
      </c>
    </row>
    <row r="1943" spans="1:2" x14ac:dyDescent="0.2">
      <c r="A1943">
        <v>-80.589999999989999</v>
      </c>
      <c r="B1943">
        <v>6656.7802447305803</v>
      </c>
    </row>
    <row r="1944" spans="1:2" x14ac:dyDescent="0.2">
      <c r="A1944">
        <v>-80.579999999989994</v>
      </c>
      <c r="B1944">
        <v>6655.2195806403297</v>
      </c>
    </row>
    <row r="1945" spans="1:2" x14ac:dyDescent="0.2">
      <c r="A1945">
        <v>-80.569999999990003</v>
      </c>
      <c r="B1945">
        <v>6653.3857218998301</v>
      </c>
    </row>
    <row r="1946" spans="1:2" x14ac:dyDescent="0.2">
      <c r="A1946">
        <v>-80.559999999989998</v>
      </c>
      <c r="B1946">
        <v>6651.7903907673699</v>
      </c>
    </row>
    <row r="1947" spans="1:2" x14ac:dyDescent="0.2">
      <c r="A1947">
        <v>-80.549999999990007</v>
      </c>
      <c r="B1947">
        <v>6650.0620812356201</v>
      </c>
    </row>
    <row r="1948" spans="1:2" x14ac:dyDescent="0.2">
      <c r="A1948">
        <v>-80.539999999990002</v>
      </c>
      <c r="B1948">
        <v>6648.4587486148102</v>
      </c>
    </row>
    <row r="1949" spans="1:2" x14ac:dyDescent="0.2">
      <c r="A1949">
        <v>-80.529999999989997</v>
      </c>
      <c r="B1949">
        <v>6646.9054477638701</v>
      </c>
    </row>
    <row r="1950" spans="1:2" x14ac:dyDescent="0.2">
      <c r="A1950">
        <v>-80.519999999990006</v>
      </c>
      <c r="B1950">
        <v>6645.5086718177899</v>
      </c>
    </row>
    <row r="1951" spans="1:2" x14ac:dyDescent="0.2">
      <c r="A1951">
        <v>-80.509999999990001</v>
      </c>
      <c r="B1951">
        <v>6643.8048992211297</v>
      </c>
    </row>
    <row r="1952" spans="1:2" x14ac:dyDescent="0.2">
      <c r="A1952">
        <v>-80.499999999989996</v>
      </c>
      <c r="B1952">
        <v>6642.1355496529304</v>
      </c>
    </row>
    <row r="1953" spans="1:2" x14ac:dyDescent="0.2">
      <c r="A1953">
        <v>-80.489999999990005</v>
      </c>
      <c r="B1953">
        <v>6640.3383842164403</v>
      </c>
    </row>
    <row r="1954" spans="1:2" x14ac:dyDescent="0.2">
      <c r="A1954">
        <v>-80.47999999999</v>
      </c>
      <c r="B1954">
        <v>6638.6131893797301</v>
      </c>
    </row>
    <row r="1955" spans="1:2" x14ac:dyDescent="0.2">
      <c r="A1955">
        <v>-80.469999999989994</v>
      </c>
      <c r="B1955">
        <v>6637.0069545524602</v>
      </c>
    </row>
    <row r="1956" spans="1:2" x14ac:dyDescent="0.2">
      <c r="A1956">
        <v>-80.459999999990004</v>
      </c>
      <c r="B1956">
        <v>6635.17235650772</v>
      </c>
    </row>
    <row r="1957" spans="1:2" x14ac:dyDescent="0.2">
      <c r="A1957">
        <v>-80.449999999989998</v>
      </c>
      <c r="B1957">
        <v>6633.5375353065901</v>
      </c>
    </row>
    <row r="1958" spans="1:2" x14ac:dyDescent="0.2">
      <c r="A1958">
        <v>-80.439999999989993</v>
      </c>
      <c r="B1958">
        <v>6631.7317867208703</v>
      </c>
    </row>
    <row r="1959" spans="1:2" x14ac:dyDescent="0.2">
      <c r="A1959">
        <v>-80.429999999989903</v>
      </c>
      <c r="B1959">
        <v>6630.1986259701498</v>
      </c>
    </row>
    <row r="1960" spans="1:2" x14ac:dyDescent="0.2">
      <c r="A1960">
        <v>-80.419999999989898</v>
      </c>
      <c r="B1960">
        <v>6628.62331365914</v>
      </c>
    </row>
    <row r="1961" spans="1:2" x14ac:dyDescent="0.2">
      <c r="A1961">
        <v>-80.409999999989907</v>
      </c>
      <c r="B1961">
        <v>6626.9909057874102</v>
      </c>
    </row>
    <row r="1962" spans="1:2" x14ac:dyDescent="0.2">
      <c r="A1962">
        <v>-80.399999999989902</v>
      </c>
      <c r="B1962">
        <v>6625.2310972167397</v>
      </c>
    </row>
    <row r="1963" spans="1:2" x14ac:dyDescent="0.2">
      <c r="A1963">
        <v>-80.389999999989897</v>
      </c>
      <c r="B1963">
        <v>6623.66306048758</v>
      </c>
    </row>
    <row r="1964" spans="1:2" x14ac:dyDescent="0.2">
      <c r="A1964">
        <v>-80.379999999989906</v>
      </c>
      <c r="B1964">
        <v>6622.2360763322404</v>
      </c>
    </row>
    <row r="1965" spans="1:2" x14ac:dyDescent="0.2">
      <c r="A1965">
        <v>-80.369999999989901</v>
      </c>
      <c r="B1965">
        <v>6620.4930049507302</v>
      </c>
    </row>
    <row r="1966" spans="1:2" x14ac:dyDescent="0.2">
      <c r="A1966">
        <v>-80.359999999989896</v>
      </c>
      <c r="B1966">
        <v>6618.7444605322698</v>
      </c>
    </row>
    <row r="1967" spans="1:2" x14ac:dyDescent="0.2">
      <c r="A1967">
        <v>-80.349999999989905</v>
      </c>
      <c r="B1967">
        <v>6617.1601859944103</v>
      </c>
    </row>
    <row r="1968" spans="1:2" x14ac:dyDescent="0.2">
      <c r="A1968">
        <v>-80.339999999989899</v>
      </c>
      <c r="B1968">
        <v>6615.5823675903403</v>
      </c>
    </row>
    <row r="1969" spans="1:2" x14ac:dyDescent="0.2">
      <c r="A1969">
        <v>-80.329999999989894</v>
      </c>
      <c r="B1969">
        <v>6613.9066796509196</v>
      </c>
    </row>
    <row r="1970" spans="1:2" x14ac:dyDescent="0.2">
      <c r="A1970">
        <v>-80.319999999989903</v>
      </c>
      <c r="B1970">
        <v>6612.37957954174</v>
      </c>
    </row>
    <row r="1971" spans="1:2" x14ac:dyDescent="0.2">
      <c r="A1971">
        <v>-80.309999999989898</v>
      </c>
      <c r="B1971">
        <v>6610.4452259534301</v>
      </c>
    </row>
    <row r="1972" spans="1:2" x14ac:dyDescent="0.2">
      <c r="A1972">
        <v>-80.299999999989893</v>
      </c>
      <c r="B1972">
        <v>6608.9172799014896</v>
      </c>
    </row>
    <row r="1973" spans="1:2" x14ac:dyDescent="0.2">
      <c r="A1973">
        <v>-80.289999999989902</v>
      </c>
      <c r="B1973">
        <v>6607.41025254955</v>
      </c>
    </row>
    <row r="1974" spans="1:2" x14ac:dyDescent="0.2">
      <c r="A1974">
        <v>-80.279999999989897</v>
      </c>
      <c r="B1974">
        <v>6605.7882122514802</v>
      </c>
    </row>
    <row r="1975" spans="1:2" x14ac:dyDescent="0.2">
      <c r="A1975">
        <v>-80.269999999989906</v>
      </c>
      <c r="B1975">
        <v>6604.2062770695702</v>
      </c>
    </row>
    <row r="1976" spans="1:2" x14ac:dyDescent="0.2">
      <c r="A1976">
        <v>-80.259999999989901</v>
      </c>
      <c r="B1976">
        <v>6602.7465374561898</v>
      </c>
    </row>
    <row r="1977" spans="1:2" x14ac:dyDescent="0.2">
      <c r="A1977">
        <v>-80.249999999989896</v>
      </c>
      <c r="B1977">
        <v>6601.31699859747</v>
      </c>
    </row>
    <row r="1978" spans="1:2" x14ac:dyDescent="0.2">
      <c r="A1978">
        <v>-80.239999999989806</v>
      </c>
      <c r="B1978">
        <v>6599.8985902286804</v>
      </c>
    </row>
    <row r="1979" spans="1:2" x14ac:dyDescent="0.2">
      <c r="A1979">
        <v>-80.229999999989801</v>
      </c>
      <c r="B1979">
        <v>6598.5961995063099</v>
      </c>
    </row>
    <row r="1980" spans="1:2" x14ac:dyDescent="0.2">
      <c r="A1980">
        <v>-80.219999999989795</v>
      </c>
      <c r="B1980">
        <v>6596.7127246154096</v>
      </c>
    </row>
    <row r="1981" spans="1:2" x14ac:dyDescent="0.2">
      <c r="A1981">
        <v>-80.209999999989805</v>
      </c>
      <c r="B1981">
        <v>6594.7490267156199</v>
      </c>
    </row>
    <row r="1982" spans="1:2" x14ac:dyDescent="0.2">
      <c r="A1982">
        <v>-80.199999999989799</v>
      </c>
      <c r="B1982">
        <v>6593.2564367711102</v>
      </c>
    </row>
    <row r="1983" spans="1:2" x14ac:dyDescent="0.2">
      <c r="A1983">
        <v>-80.189999999989794</v>
      </c>
      <c r="B1983">
        <v>6591.3020191105697</v>
      </c>
    </row>
    <row r="1984" spans="1:2" x14ac:dyDescent="0.2">
      <c r="A1984">
        <v>-80.179999999989803</v>
      </c>
      <c r="B1984">
        <v>6589.7605374295599</v>
      </c>
    </row>
    <row r="1985" spans="1:2" x14ac:dyDescent="0.2">
      <c r="A1985">
        <v>-80.169999999989798</v>
      </c>
      <c r="B1985">
        <v>6588.1456429239597</v>
      </c>
    </row>
    <row r="1986" spans="1:2" x14ac:dyDescent="0.2">
      <c r="A1986">
        <v>-80.159999999989793</v>
      </c>
      <c r="B1986">
        <v>6586.7829024888297</v>
      </c>
    </row>
    <row r="1987" spans="1:2" x14ac:dyDescent="0.2">
      <c r="A1987">
        <v>-80.149999999989802</v>
      </c>
      <c r="B1987">
        <v>6585.2707294354996</v>
      </c>
    </row>
    <row r="1988" spans="1:2" x14ac:dyDescent="0.2">
      <c r="A1988">
        <v>-80.139999999989797</v>
      </c>
      <c r="B1988">
        <v>6583.6550473366997</v>
      </c>
    </row>
    <row r="1989" spans="1:2" x14ac:dyDescent="0.2">
      <c r="A1989">
        <v>-80.129999999989806</v>
      </c>
      <c r="B1989">
        <v>6582.0253523706497</v>
      </c>
    </row>
    <row r="1990" spans="1:2" x14ac:dyDescent="0.2">
      <c r="A1990">
        <v>-80.119999999989801</v>
      </c>
      <c r="B1990">
        <v>6580.1945850307902</v>
      </c>
    </row>
    <row r="1991" spans="1:2" x14ac:dyDescent="0.2">
      <c r="A1991">
        <v>-80.109999999989796</v>
      </c>
      <c r="B1991">
        <v>6578.7461884930999</v>
      </c>
    </row>
    <row r="1992" spans="1:2" x14ac:dyDescent="0.2">
      <c r="A1992">
        <v>-80.099999999989805</v>
      </c>
      <c r="B1992">
        <v>6576.99625556098</v>
      </c>
    </row>
    <row r="1993" spans="1:2" x14ac:dyDescent="0.2">
      <c r="A1993">
        <v>-80.0899999999898</v>
      </c>
      <c r="B1993">
        <v>6575.0293818123801</v>
      </c>
    </row>
    <row r="1994" spans="1:2" x14ac:dyDescent="0.2">
      <c r="A1994">
        <v>-80.079999999989795</v>
      </c>
      <c r="B1994">
        <v>6573.1991958722401</v>
      </c>
    </row>
    <row r="1995" spans="1:2" x14ac:dyDescent="0.2">
      <c r="A1995">
        <v>-80.069999999989804</v>
      </c>
      <c r="B1995">
        <v>6571.9296366313001</v>
      </c>
    </row>
    <row r="1996" spans="1:2" x14ac:dyDescent="0.2">
      <c r="A1996">
        <v>-80.059999999989799</v>
      </c>
      <c r="B1996">
        <v>6570.2311968139702</v>
      </c>
    </row>
    <row r="1997" spans="1:2" x14ac:dyDescent="0.2">
      <c r="A1997">
        <v>-80.049999999989794</v>
      </c>
      <c r="B1997">
        <v>6568.5291611714702</v>
      </c>
    </row>
    <row r="1998" spans="1:2" x14ac:dyDescent="0.2">
      <c r="A1998">
        <v>-80.039999999989703</v>
      </c>
      <c r="B1998">
        <v>6566.7851437128102</v>
      </c>
    </row>
    <row r="1999" spans="1:2" x14ac:dyDescent="0.2">
      <c r="A1999">
        <v>-80.029999999989698</v>
      </c>
      <c r="B1999">
        <v>6565.3562163584902</v>
      </c>
    </row>
    <row r="2000" spans="1:2" x14ac:dyDescent="0.2">
      <c r="A2000">
        <v>-80.019999999989693</v>
      </c>
      <c r="B2000">
        <v>6563.8115210716396</v>
      </c>
    </row>
    <row r="2001" spans="1:2" x14ac:dyDescent="0.2">
      <c r="A2001">
        <v>-80.009999999989702</v>
      </c>
      <c r="B2001">
        <v>6562.5044031063999</v>
      </c>
    </row>
    <row r="2002" spans="1:2" x14ac:dyDescent="0.2">
      <c r="A2002">
        <v>-79.999999999989697</v>
      </c>
      <c r="B2002">
        <v>6561.1309858160103</v>
      </c>
    </row>
    <row r="2003" spans="1:2" x14ac:dyDescent="0.2">
      <c r="A2003">
        <v>-79.989999999989706</v>
      </c>
      <c r="B2003">
        <v>6559.74365881834</v>
      </c>
    </row>
    <row r="2004" spans="1:2" x14ac:dyDescent="0.2">
      <c r="A2004">
        <v>-79.979999999989701</v>
      </c>
      <c r="B2004">
        <v>6558.2465098763696</v>
      </c>
    </row>
    <row r="2005" spans="1:2" x14ac:dyDescent="0.2">
      <c r="A2005">
        <v>-79.969999999989696</v>
      </c>
      <c r="B2005">
        <v>6556.5636910632202</v>
      </c>
    </row>
    <row r="2006" spans="1:2" x14ac:dyDescent="0.2">
      <c r="A2006">
        <v>-79.959999999989705</v>
      </c>
      <c r="B2006">
        <v>6554.9665956855497</v>
      </c>
    </row>
    <row r="2007" spans="1:2" x14ac:dyDescent="0.2">
      <c r="A2007">
        <v>-79.9499999999897</v>
      </c>
      <c r="B2007">
        <v>6553.2360611417298</v>
      </c>
    </row>
    <row r="2008" spans="1:2" x14ac:dyDescent="0.2">
      <c r="A2008">
        <v>-79.939999999989695</v>
      </c>
      <c r="B2008">
        <v>6551.5969634815301</v>
      </c>
    </row>
    <row r="2009" spans="1:2" x14ac:dyDescent="0.2">
      <c r="A2009">
        <v>-79.929999999989704</v>
      </c>
      <c r="B2009">
        <v>6549.93344827908</v>
      </c>
    </row>
    <row r="2010" spans="1:2" x14ac:dyDescent="0.2">
      <c r="A2010">
        <v>-79.919999999989699</v>
      </c>
      <c r="B2010">
        <v>6548.0505772015504</v>
      </c>
    </row>
    <row r="2011" spans="1:2" x14ac:dyDescent="0.2">
      <c r="A2011">
        <v>-79.909999999989694</v>
      </c>
      <c r="B2011">
        <v>6546.3020812558398</v>
      </c>
    </row>
    <row r="2012" spans="1:2" x14ac:dyDescent="0.2">
      <c r="A2012">
        <v>-79.899999999989703</v>
      </c>
      <c r="B2012">
        <v>6544.5633750401603</v>
      </c>
    </row>
    <row r="2013" spans="1:2" x14ac:dyDescent="0.2">
      <c r="A2013">
        <v>-79.889999999989698</v>
      </c>
      <c r="B2013">
        <v>6543.0790509437302</v>
      </c>
    </row>
    <row r="2014" spans="1:2" x14ac:dyDescent="0.2">
      <c r="A2014">
        <v>-79.879999999989707</v>
      </c>
      <c r="B2014">
        <v>6541.8831621028103</v>
      </c>
    </row>
    <row r="2015" spans="1:2" x14ac:dyDescent="0.2">
      <c r="A2015">
        <v>-79.869999999989702</v>
      </c>
      <c r="B2015">
        <v>6540.3862558771998</v>
      </c>
    </row>
    <row r="2016" spans="1:2" x14ac:dyDescent="0.2">
      <c r="A2016">
        <v>-79.859999999989697</v>
      </c>
      <c r="B2016">
        <v>6538.5994308111804</v>
      </c>
    </row>
    <row r="2017" spans="1:2" x14ac:dyDescent="0.2">
      <c r="A2017">
        <v>-79.849999999989606</v>
      </c>
      <c r="B2017">
        <v>6537.0579534020799</v>
      </c>
    </row>
    <row r="2018" spans="1:2" x14ac:dyDescent="0.2">
      <c r="A2018">
        <v>-79.839999999989601</v>
      </c>
      <c r="B2018">
        <v>6535.2791283101997</v>
      </c>
    </row>
    <row r="2019" spans="1:2" x14ac:dyDescent="0.2">
      <c r="A2019">
        <v>-79.829999999989596</v>
      </c>
      <c r="B2019">
        <v>6533.7545018238998</v>
      </c>
    </row>
    <row r="2020" spans="1:2" x14ac:dyDescent="0.2">
      <c r="A2020">
        <v>-79.819999999989605</v>
      </c>
      <c r="B2020">
        <v>6531.7624744059704</v>
      </c>
    </row>
    <row r="2021" spans="1:2" x14ac:dyDescent="0.2">
      <c r="A2021">
        <v>-79.8099999999896</v>
      </c>
      <c r="B2021">
        <v>6529.9771081161298</v>
      </c>
    </row>
    <row r="2022" spans="1:2" x14ac:dyDescent="0.2">
      <c r="A2022">
        <v>-79.799999999989595</v>
      </c>
      <c r="B2022">
        <v>6528.1240311567599</v>
      </c>
    </row>
    <row r="2023" spans="1:2" x14ac:dyDescent="0.2">
      <c r="A2023">
        <v>-79.789999999989604</v>
      </c>
      <c r="B2023">
        <v>6526.3440019828904</v>
      </c>
    </row>
    <row r="2024" spans="1:2" x14ac:dyDescent="0.2">
      <c r="A2024">
        <v>-79.779999999989599</v>
      </c>
      <c r="B2024">
        <v>6524.5818624623998</v>
      </c>
    </row>
    <row r="2025" spans="1:2" x14ac:dyDescent="0.2">
      <c r="A2025">
        <v>-79.769999999989594</v>
      </c>
      <c r="B2025">
        <v>6523.0356867234796</v>
      </c>
    </row>
    <row r="2026" spans="1:2" x14ac:dyDescent="0.2">
      <c r="A2026">
        <v>-79.759999999989603</v>
      </c>
      <c r="B2026">
        <v>6521.3863875667903</v>
      </c>
    </row>
    <row r="2027" spans="1:2" x14ac:dyDescent="0.2">
      <c r="A2027">
        <v>-79.749999999989598</v>
      </c>
      <c r="B2027">
        <v>6519.5855075413101</v>
      </c>
    </row>
    <row r="2028" spans="1:2" x14ac:dyDescent="0.2">
      <c r="A2028">
        <v>-79.739999999989607</v>
      </c>
      <c r="B2028">
        <v>6517.8936426434802</v>
      </c>
    </row>
    <row r="2029" spans="1:2" x14ac:dyDescent="0.2">
      <c r="A2029">
        <v>-79.729999999989602</v>
      </c>
      <c r="B2029">
        <v>6516.3410466853802</v>
      </c>
    </row>
    <row r="2030" spans="1:2" x14ac:dyDescent="0.2">
      <c r="A2030">
        <v>-79.719999999989597</v>
      </c>
      <c r="B2030">
        <v>6514.7345887883303</v>
      </c>
    </row>
    <row r="2031" spans="1:2" x14ac:dyDescent="0.2">
      <c r="A2031">
        <v>-79.709999999989606</v>
      </c>
      <c r="B2031">
        <v>6513.3030869103804</v>
      </c>
    </row>
    <row r="2032" spans="1:2" x14ac:dyDescent="0.2">
      <c r="A2032">
        <v>-79.6999999999896</v>
      </c>
      <c r="B2032">
        <v>6512.0699891224003</v>
      </c>
    </row>
    <row r="2033" spans="1:2" x14ac:dyDescent="0.2">
      <c r="A2033">
        <v>-79.689999999989595</v>
      </c>
      <c r="B2033">
        <v>6510.3243744281799</v>
      </c>
    </row>
    <row r="2034" spans="1:2" x14ac:dyDescent="0.2">
      <c r="A2034">
        <v>-79.679999999989604</v>
      </c>
      <c r="B2034">
        <v>6508.7197609068198</v>
      </c>
    </row>
    <row r="2035" spans="1:2" x14ac:dyDescent="0.2">
      <c r="A2035">
        <v>-79.669999999989599</v>
      </c>
      <c r="B2035">
        <v>6507.0553723706498</v>
      </c>
    </row>
    <row r="2036" spans="1:2" x14ac:dyDescent="0.2">
      <c r="A2036">
        <v>-79.659999999989594</v>
      </c>
      <c r="B2036">
        <v>6505.2214767246696</v>
      </c>
    </row>
    <row r="2037" spans="1:2" x14ac:dyDescent="0.2">
      <c r="A2037">
        <v>-79.649999999989504</v>
      </c>
      <c r="B2037">
        <v>6503.5810402509496</v>
      </c>
    </row>
    <row r="2038" spans="1:2" x14ac:dyDescent="0.2">
      <c r="A2038">
        <v>-79.639999999989499</v>
      </c>
      <c r="B2038">
        <v>6502.1488322559098</v>
      </c>
    </row>
    <row r="2039" spans="1:2" x14ac:dyDescent="0.2">
      <c r="A2039">
        <v>-79.629999999989494</v>
      </c>
      <c r="B2039">
        <v>6500.5205445370702</v>
      </c>
    </row>
    <row r="2040" spans="1:2" x14ac:dyDescent="0.2">
      <c r="A2040">
        <v>-79.619999999989503</v>
      </c>
      <c r="B2040">
        <v>6498.6743265941996</v>
      </c>
    </row>
    <row r="2041" spans="1:2" x14ac:dyDescent="0.2">
      <c r="A2041">
        <v>-79.609999999989498</v>
      </c>
      <c r="B2041">
        <v>6497.0813290506503</v>
      </c>
    </row>
    <row r="2042" spans="1:2" x14ac:dyDescent="0.2">
      <c r="A2042">
        <v>-79.599999999989507</v>
      </c>
      <c r="B2042">
        <v>6495.5571293316598</v>
      </c>
    </row>
    <row r="2043" spans="1:2" x14ac:dyDescent="0.2">
      <c r="A2043">
        <v>-79.589999999989502</v>
      </c>
      <c r="B2043">
        <v>6493.8875058116901</v>
      </c>
    </row>
    <row r="2044" spans="1:2" x14ac:dyDescent="0.2">
      <c r="A2044">
        <v>-79.579999999989496</v>
      </c>
      <c r="B2044">
        <v>6492.2755928956603</v>
      </c>
    </row>
    <row r="2045" spans="1:2" x14ac:dyDescent="0.2">
      <c r="A2045">
        <v>-79.569999999989506</v>
      </c>
      <c r="B2045">
        <v>6490.7970066560401</v>
      </c>
    </row>
    <row r="2046" spans="1:2" x14ac:dyDescent="0.2">
      <c r="A2046">
        <v>-79.5599999999895</v>
      </c>
      <c r="B2046">
        <v>6489.0731013998902</v>
      </c>
    </row>
    <row r="2047" spans="1:2" x14ac:dyDescent="0.2">
      <c r="A2047">
        <v>-79.549999999989495</v>
      </c>
      <c r="B2047">
        <v>6487.5550740136596</v>
      </c>
    </row>
    <row r="2048" spans="1:2" x14ac:dyDescent="0.2">
      <c r="A2048">
        <v>-79.539999999989504</v>
      </c>
      <c r="B2048">
        <v>6486.0473598525696</v>
      </c>
    </row>
    <row r="2049" spans="1:2" x14ac:dyDescent="0.2">
      <c r="A2049">
        <v>-79.529999999989499</v>
      </c>
      <c r="B2049">
        <v>6484.7252861834204</v>
      </c>
    </row>
    <row r="2050" spans="1:2" x14ac:dyDescent="0.2">
      <c r="A2050">
        <v>-79.519999999989494</v>
      </c>
      <c r="B2050">
        <v>6483.1635506460198</v>
      </c>
    </row>
    <row r="2051" spans="1:2" x14ac:dyDescent="0.2">
      <c r="A2051">
        <v>-79.509999999989503</v>
      </c>
      <c r="B2051">
        <v>6481.7119524765703</v>
      </c>
    </row>
    <row r="2052" spans="1:2" x14ac:dyDescent="0.2">
      <c r="A2052">
        <v>-79.499999999989498</v>
      </c>
      <c r="B2052">
        <v>6480.3011401175499</v>
      </c>
    </row>
    <row r="2053" spans="1:2" x14ac:dyDescent="0.2">
      <c r="A2053">
        <v>-79.489999999989493</v>
      </c>
      <c r="B2053">
        <v>6478.73083993399</v>
      </c>
    </row>
    <row r="2054" spans="1:2" x14ac:dyDescent="0.2">
      <c r="A2054">
        <v>-79.479999999989502</v>
      </c>
      <c r="B2054">
        <v>6477.0893559134902</v>
      </c>
    </row>
    <row r="2055" spans="1:2" x14ac:dyDescent="0.2">
      <c r="A2055">
        <v>-79.469999999989497</v>
      </c>
      <c r="B2055">
        <v>6475.33461227918</v>
      </c>
    </row>
    <row r="2056" spans="1:2" x14ac:dyDescent="0.2">
      <c r="A2056">
        <v>-79.459999999989407</v>
      </c>
      <c r="B2056">
        <v>6473.5358127678801</v>
      </c>
    </row>
    <row r="2057" spans="1:2" x14ac:dyDescent="0.2">
      <c r="A2057">
        <v>-79.449999999989402</v>
      </c>
      <c r="B2057">
        <v>6472.1876072445002</v>
      </c>
    </row>
    <row r="2058" spans="1:2" x14ac:dyDescent="0.2">
      <c r="A2058">
        <v>-79.439999999989396</v>
      </c>
      <c r="B2058">
        <v>6470.4843603824002</v>
      </c>
    </row>
    <row r="2059" spans="1:2" x14ac:dyDescent="0.2">
      <c r="A2059">
        <v>-79.429999999989406</v>
      </c>
      <c r="B2059">
        <v>6468.8932913906201</v>
      </c>
    </row>
    <row r="2060" spans="1:2" x14ac:dyDescent="0.2">
      <c r="A2060">
        <v>-79.4199999999894</v>
      </c>
      <c r="B2060">
        <v>6467.2289904637601</v>
      </c>
    </row>
    <row r="2061" spans="1:2" x14ac:dyDescent="0.2">
      <c r="A2061">
        <v>-79.409999999989395</v>
      </c>
      <c r="B2061">
        <v>6465.5614682462101</v>
      </c>
    </row>
    <row r="2062" spans="1:2" x14ac:dyDescent="0.2">
      <c r="A2062">
        <v>-79.399999999989404</v>
      </c>
      <c r="B2062">
        <v>6464.00813304246</v>
      </c>
    </row>
    <row r="2063" spans="1:2" x14ac:dyDescent="0.2">
      <c r="A2063">
        <v>-79.389999999989399</v>
      </c>
      <c r="B2063">
        <v>6462.26474193168</v>
      </c>
    </row>
    <row r="2064" spans="1:2" x14ac:dyDescent="0.2">
      <c r="A2064">
        <v>-79.379999999989394</v>
      </c>
      <c r="B2064">
        <v>6460.8974231490702</v>
      </c>
    </row>
    <row r="2065" spans="1:2" x14ac:dyDescent="0.2">
      <c r="A2065">
        <v>-79.369999999989403</v>
      </c>
      <c r="B2065">
        <v>6459.4514341225404</v>
      </c>
    </row>
    <row r="2066" spans="1:2" x14ac:dyDescent="0.2">
      <c r="A2066">
        <v>-79.359999999989398</v>
      </c>
      <c r="B2066">
        <v>6457.8976625209298</v>
      </c>
    </row>
    <row r="2067" spans="1:2" x14ac:dyDescent="0.2">
      <c r="A2067">
        <v>-79.349999999989393</v>
      </c>
      <c r="B2067">
        <v>6456.6331873342097</v>
      </c>
    </row>
    <row r="2068" spans="1:2" x14ac:dyDescent="0.2">
      <c r="A2068">
        <v>-79.339999999989402</v>
      </c>
      <c r="B2068">
        <v>6455.26121597773</v>
      </c>
    </row>
    <row r="2069" spans="1:2" x14ac:dyDescent="0.2">
      <c r="A2069">
        <v>-79.329999999989397</v>
      </c>
      <c r="B2069">
        <v>6453.6294189895998</v>
      </c>
    </row>
    <row r="2070" spans="1:2" x14ac:dyDescent="0.2">
      <c r="A2070">
        <v>-79.319999999989406</v>
      </c>
      <c r="B2070">
        <v>6451.9775100035804</v>
      </c>
    </row>
    <row r="2071" spans="1:2" x14ac:dyDescent="0.2">
      <c r="A2071">
        <v>-79.309999999989401</v>
      </c>
      <c r="B2071">
        <v>6450.3277116089703</v>
      </c>
    </row>
    <row r="2072" spans="1:2" x14ac:dyDescent="0.2">
      <c r="A2072">
        <v>-79.299999999989396</v>
      </c>
      <c r="B2072">
        <v>6448.8564051031399</v>
      </c>
    </row>
    <row r="2073" spans="1:2" x14ac:dyDescent="0.2">
      <c r="A2073">
        <v>-79.289999999989405</v>
      </c>
      <c r="B2073">
        <v>6446.9059542470404</v>
      </c>
    </row>
    <row r="2074" spans="1:2" x14ac:dyDescent="0.2">
      <c r="A2074">
        <v>-79.2799999999894</v>
      </c>
      <c r="B2074">
        <v>6444.9015827092398</v>
      </c>
    </row>
    <row r="2075" spans="1:2" x14ac:dyDescent="0.2">
      <c r="A2075">
        <v>-79.269999999989395</v>
      </c>
      <c r="B2075">
        <v>6443.5949906701399</v>
      </c>
    </row>
    <row r="2076" spans="1:2" x14ac:dyDescent="0.2">
      <c r="A2076">
        <v>-79.259999999989304</v>
      </c>
      <c r="B2076">
        <v>6442.0960337906899</v>
      </c>
    </row>
    <row r="2077" spans="1:2" x14ac:dyDescent="0.2">
      <c r="A2077">
        <v>-79.249999999989299</v>
      </c>
      <c r="B2077">
        <v>6440.5823346408197</v>
      </c>
    </row>
    <row r="2078" spans="1:2" x14ac:dyDescent="0.2">
      <c r="A2078">
        <v>-79.239999999989294</v>
      </c>
      <c r="B2078">
        <v>6438.8543953857898</v>
      </c>
    </row>
    <row r="2079" spans="1:2" x14ac:dyDescent="0.2">
      <c r="A2079">
        <v>-79.229999999989303</v>
      </c>
      <c r="B2079">
        <v>6437.1932735361197</v>
      </c>
    </row>
    <row r="2080" spans="1:2" x14ac:dyDescent="0.2">
      <c r="A2080">
        <v>-79.219999999989298</v>
      </c>
      <c r="B2080">
        <v>6435.4384461710097</v>
      </c>
    </row>
    <row r="2081" spans="1:2" x14ac:dyDescent="0.2">
      <c r="A2081">
        <v>-79.209999999989293</v>
      </c>
      <c r="B2081">
        <v>6433.8286472796399</v>
      </c>
    </row>
    <row r="2082" spans="1:2" x14ac:dyDescent="0.2">
      <c r="A2082">
        <v>-79.199999999989302</v>
      </c>
      <c r="B2082">
        <v>6432.4449886388402</v>
      </c>
    </row>
    <row r="2083" spans="1:2" x14ac:dyDescent="0.2">
      <c r="A2083">
        <v>-79.189999999989297</v>
      </c>
      <c r="B2083">
        <v>6431.0834953383701</v>
      </c>
    </row>
    <row r="2084" spans="1:2" x14ac:dyDescent="0.2">
      <c r="A2084">
        <v>-79.179999999989306</v>
      </c>
      <c r="B2084">
        <v>6429.2687820830297</v>
      </c>
    </row>
    <row r="2085" spans="1:2" x14ac:dyDescent="0.2">
      <c r="A2085">
        <v>-79.169999999989301</v>
      </c>
      <c r="B2085">
        <v>6427.5995496157102</v>
      </c>
    </row>
    <row r="2086" spans="1:2" x14ac:dyDescent="0.2">
      <c r="A2086">
        <v>-79.159999999989296</v>
      </c>
      <c r="B2086">
        <v>6425.7492361152599</v>
      </c>
    </row>
    <row r="2087" spans="1:2" x14ac:dyDescent="0.2">
      <c r="A2087">
        <v>-79.149999999989305</v>
      </c>
      <c r="B2087">
        <v>6423.81492531191</v>
      </c>
    </row>
    <row r="2088" spans="1:2" x14ac:dyDescent="0.2">
      <c r="A2088">
        <v>-79.1399999999893</v>
      </c>
      <c r="B2088">
        <v>6421.8594216027304</v>
      </c>
    </row>
    <row r="2089" spans="1:2" x14ac:dyDescent="0.2">
      <c r="A2089">
        <v>-79.129999999989295</v>
      </c>
      <c r="B2089">
        <v>6419.9036241453996</v>
      </c>
    </row>
    <row r="2090" spans="1:2" x14ac:dyDescent="0.2">
      <c r="A2090">
        <v>-79.119999999989304</v>
      </c>
      <c r="B2090">
        <v>6418.3484787936104</v>
      </c>
    </row>
    <row r="2091" spans="1:2" x14ac:dyDescent="0.2">
      <c r="A2091">
        <v>-79.109999999989299</v>
      </c>
      <c r="B2091">
        <v>6416.64629878708</v>
      </c>
    </row>
    <row r="2092" spans="1:2" x14ac:dyDescent="0.2">
      <c r="A2092">
        <v>-79.099999999989294</v>
      </c>
      <c r="B2092">
        <v>6415.0140605841198</v>
      </c>
    </row>
    <row r="2093" spans="1:2" x14ac:dyDescent="0.2">
      <c r="A2093">
        <v>-79.089999999989303</v>
      </c>
      <c r="B2093">
        <v>6413.1871712392604</v>
      </c>
    </row>
    <row r="2094" spans="1:2" x14ac:dyDescent="0.2">
      <c r="A2094">
        <v>-79.079999999989298</v>
      </c>
      <c r="B2094">
        <v>6411.8695116721101</v>
      </c>
    </row>
    <row r="2095" spans="1:2" x14ac:dyDescent="0.2">
      <c r="A2095">
        <v>-79.069999999989193</v>
      </c>
      <c r="B2095">
        <v>6410.4375225204003</v>
      </c>
    </row>
    <row r="2096" spans="1:2" x14ac:dyDescent="0.2">
      <c r="A2096">
        <v>-79.059999999989202</v>
      </c>
      <c r="B2096">
        <v>6408.5277209252299</v>
      </c>
    </row>
    <row r="2097" spans="1:2" x14ac:dyDescent="0.2">
      <c r="A2097">
        <v>-79.049999999989197</v>
      </c>
      <c r="B2097">
        <v>6407.1365491976603</v>
      </c>
    </row>
    <row r="2098" spans="1:2" x14ac:dyDescent="0.2">
      <c r="A2098">
        <v>-79.039999999989206</v>
      </c>
      <c r="B2098">
        <v>6405.3338682600397</v>
      </c>
    </row>
    <row r="2099" spans="1:2" x14ac:dyDescent="0.2">
      <c r="A2099">
        <v>-79.029999999989201</v>
      </c>
      <c r="B2099">
        <v>6403.60606417914</v>
      </c>
    </row>
    <row r="2100" spans="1:2" x14ac:dyDescent="0.2">
      <c r="A2100">
        <v>-79.019999999989196</v>
      </c>
      <c r="B2100">
        <v>6402.0303602868098</v>
      </c>
    </row>
    <row r="2101" spans="1:2" x14ac:dyDescent="0.2">
      <c r="A2101">
        <v>-79.009999999989205</v>
      </c>
      <c r="B2101">
        <v>6400.6779659459798</v>
      </c>
    </row>
    <row r="2102" spans="1:2" x14ac:dyDescent="0.2">
      <c r="A2102">
        <v>-78.9999999999892</v>
      </c>
      <c r="B2102">
        <v>6399.3350070972901</v>
      </c>
    </row>
    <row r="2103" spans="1:2" x14ac:dyDescent="0.2">
      <c r="A2103">
        <v>-78.989999999989195</v>
      </c>
      <c r="B2103">
        <v>6397.8708015676002</v>
      </c>
    </row>
    <row r="2104" spans="1:2" x14ac:dyDescent="0.2">
      <c r="A2104">
        <v>-78.979999999989204</v>
      </c>
      <c r="B2104">
        <v>6396.1248451043002</v>
      </c>
    </row>
    <row r="2105" spans="1:2" x14ac:dyDescent="0.2">
      <c r="A2105">
        <v>-78.969999999989199</v>
      </c>
      <c r="B2105">
        <v>6394.8837795873096</v>
      </c>
    </row>
    <row r="2106" spans="1:2" x14ac:dyDescent="0.2">
      <c r="A2106">
        <v>-78.959999999989193</v>
      </c>
      <c r="B2106">
        <v>6393.20421062269</v>
      </c>
    </row>
    <row r="2107" spans="1:2" x14ac:dyDescent="0.2">
      <c r="A2107">
        <v>-78.949999999989203</v>
      </c>
      <c r="B2107">
        <v>6391.7710809422397</v>
      </c>
    </row>
    <row r="2108" spans="1:2" x14ac:dyDescent="0.2">
      <c r="A2108">
        <v>-78.939999999989197</v>
      </c>
      <c r="B2108">
        <v>6390.1713636514296</v>
      </c>
    </row>
    <row r="2109" spans="1:2" x14ac:dyDescent="0.2">
      <c r="A2109">
        <v>-78.929999999989207</v>
      </c>
      <c r="B2109">
        <v>6388.6417791834201</v>
      </c>
    </row>
    <row r="2110" spans="1:2" x14ac:dyDescent="0.2">
      <c r="A2110">
        <v>-78.919999999989201</v>
      </c>
      <c r="B2110">
        <v>6387.4235695302496</v>
      </c>
    </row>
    <row r="2111" spans="1:2" x14ac:dyDescent="0.2">
      <c r="A2111">
        <v>-78.909999999989196</v>
      </c>
      <c r="B2111">
        <v>6385.7643029721503</v>
      </c>
    </row>
    <row r="2112" spans="1:2" x14ac:dyDescent="0.2">
      <c r="A2112">
        <v>-78.899999999989205</v>
      </c>
      <c r="B2112">
        <v>6383.99083623771</v>
      </c>
    </row>
    <row r="2113" spans="1:2" x14ac:dyDescent="0.2">
      <c r="A2113">
        <v>-78.8899999999892</v>
      </c>
      <c r="B2113">
        <v>6382.2609745097698</v>
      </c>
    </row>
    <row r="2114" spans="1:2" x14ac:dyDescent="0.2">
      <c r="A2114">
        <v>-78.879999999989195</v>
      </c>
      <c r="B2114">
        <v>6380.6449658244401</v>
      </c>
    </row>
    <row r="2115" spans="1:2" x14ac:dyDescent="0.2">
      <c r="A2115">
        <v>-78.869999999989105</v>
      </c>
      <c r="B2115">
        <v>6378.97628115518</v>
      </c>
    </row>
    <row r="2116" spans="1:2" x14ac:dyDescent="0.2">
      <c r="A2116">
        <v>-78.8599999999891</v>
      </c>
      <c r="B2116">
        <v>6377.5404780034896</v>
      </c>
    </row>
    <row r="2117" spans="1:2" x14ac:dyDescent="0.2">
      <c r="A2117">
        <v>-78.849999999989095</v>
      </c>
      <c r="B2117">
        <v>6375.91221889806</v>
      </c>
    </row>
    <row r="2118" spans="1:2" x14ac:dyDescent="0.2">
      <c r="A2118">
        <v>-78.839999999989104</v>
      </c>
      <c r="B2118">
        <v>6374.39653038078</v>
      </c>
    </row>
    <row r="2119" spans="1:2" x14ac:dyDescent="0.2">
      <c r="A2119">
        <v>-78.829999999989099</v>
      </c>
      <c r="B2119">
        <v>6373.0715679108298</v>
      </c>
    </row>
    <row r="2120" spans="1:2" x14ac:dyDescent="0.2">
      <c r="A2120">
        <v>-78.819999999989093</v>
      </c>
      <c r="B2120">
        <v>6371.4934837563696</v>
      </c>
    </row>
    <row r="2121" spans="1:2" x14ac:dyDescent="0.2">
      <c r="A2121">
        <v>-78.809999999989103</v>
      </c>
      <c r="B2121">
        <v>6369.93452300228</v>
      </c>
    </row>
    <row r="2122" spans="1:2" x14ac:dyDescent="0.2">
      <c r="A2122">
        <v>-78.799999999989097</v>
      </c>
      <c r="B2122">
        <v>6367.9502575465704</v>
      </c>
    </row>
    <row r="2123" spans="1:2" x14ac:dyDescent="0.2">
      <c r="A2123">
        <v>-78.789999999989107</v>
      </c>
      <c r="B2123">
        <v>6366.0830601452199</v>
      </c>
    </row>
    <row r="2124" spans="1:2" x14ac:dyDescent="0.2">
      <c r="A2124">
        <v>-78.779999999989101</v>
      </c>
      <c r="B2124">
        <v>6364.0604025786697</v>
      </c>
    </row>
    <row r="2125" spans="1:2" x14ac:dyDescent="0.2">
      <c r="A2125">
        <v>-78.769999999989096</v>
      </c>
      <c r="B2125">
        <v>6362.5781883789105</v>
      </c>
    </row>
    <row r="2126" spans="1:2" x14ac:dyDescent="0.2">
      <c r="A2126">
        <v>-78.759999999989105</v>
      </c>
      <c r="B2126">
        <v>6360.8863076798598</v>
      </c>
    </row>
    <row r="2127" spans="1:2" x14ac:dyDescent="0.2">
      <c r="A2127">
        <v>-78.7499999999891</v>
      </c>
      <c r="B2127">
        <v>6359.3438605036799</v>
      </c>
    </row>
    <row r="2128" spans="1:2" x14ac:dyDescent="0.2">
      <c r="A2128">
        <v>-78.739999999989095</v>
      </c>
      <c r="B2128">
        <v>6357.7031073538401</v>
      </c>
    </row>
    <row r="2129" spans="1:2" x14ac:dyDescent="0.2">
      <c r="A2129">
        <v>-78.729999999989104</v>
      </c>
      <c r="B2129">
        <v>6356.2753286327397</v>
      </c>
    </row>
    <row r="2130" spans="1:2" x14ac:dyDescent="0.2">
      <c r="A2130">
        <v>-78.719999999989099</v>
      </c>
      <c r="B2130">
        <v>6354.9543541344801</v>
      </c>
    </row>
    <row r="2131" spans="1:2" x14ac:dyDescent="0.2">
      <c r="A2131">
        <v>-78.709999999989094</v>
      </c>
      <c r="B2131">
        <v>6352.9472019404302</v>
      </c>
    </row>
    <row r="2132" spans="1:2" x14ac:dyDescent="0.2">
      <c r="A2132">
        <v>-78.699999999989103</v>
      </c>
      <c r="B2132">
        <v>6351.2323871254303</v>
      </c>
    </row>
    <row r="2133" spans="1:2" x14ac:dyDescent="0.2">
      <c r="A2133">
        <v>-78.689999999989098</v>
      </c>
      <c r="B2133">
        <v>6349.8364741204596</v>
      </c>
    </row>
    <row r="2134" spans="1:2" x14ac:dyDescent="0.2">
      <c r="A2134">
        <v>-78.679999999988993</v>
      </c>
      <c r="B2134">
        <v>6348.47156086615</v>
      </c>
    </row>
    <row r="2135" spans="1:2" x14ac:dyDescent="0.2">
      <c r="A2135">
        <v>-78.669999999989003</v>
      </c>
      <c r="B2135">
        <v>6347.0412881109696</v>
      </c>
    </row>
    <row r="2136" spans="1:2" x14ac:dyDescent="0.2">
      <c r="A2136">
        <v>-78.659999999988997</v>
      </c>
      <c r="B2136">
        <v>6345.2899555575204</v>
      </c>
    </row>
    <row r="2137" spans="1:2" x14ac:dyDescent="0.2">
      <c r="A2137">
        <v>-78.649999999989006</v>
      </c>
      <c r="B2137">
        <v>6343.4497279942298</v>
      </c>
    </row>
    <row r="2138" spans="1:2" x14ac:dyDescent="0.2">
      <c r="A2138">
        <v>-78.639999999989001</v>
      </c>
      <c r="B2138">
        <v>6341.9008877655797</v>
      </c>
    </row>
    <row r="2139" spans="1:2" x14ac:dyDescent="0.2">
      <c r="A2139">
        <v>-78.629999999988996</v>
      </c>
      <c r="B2139">
        <v>6340.1261147507203</v>
      </c>
    </row>
    <row r="2140" spans="1:2" x14ac:dyDescent="0.2">
      <c r="A2140">
        <v>-78.619999999989005</v>
      </c>
      <c r="B2140">
        <v>6338.5855539014301</v>
      </c>
    </row>
    <row r="2141" spans="1:2" x14ac:dyDescent="0.2">
      <c r="A2141">
        <v>-78.609999999989</v>
      </c>
      <c r="B2141">
        <v>6336.9587368144403</v>
      </c>
    </row>
    <row r="2142" spans="1:2" x14ac:dyDescent="0.2">
      <c r="A2142">
        <v>-78.599999999988995</v>
      </c>
      <c r="B2142">
        <v>6335.2795555129496</v>
      </c>
    </row>
    <row r="2143" spans="1:2" x14ac:dyDescent="0.2">
      <c r="A2143">
        <v>-78.589999999989004</v>
      </c>
      <c r="B2143">
        <v>6333.7396677161496</v>
      </c>
    </row>
    <row r="2144" spans="1:2" x14ac:dyDescent="0.2">
      <c r="A2144">
        <v>-78.579999999988999</v>
      </c>
      <c r="B2144">
        <v>6332.29935377534</v>
      </c>
    </row>
    <row r="2145" spans="1:2" x14ac:dyDescent="0.2">
      <c r="A2145">
        <v>-78.569999999988994</v>
      </c>
      <c r="B2145">
        <v>6331.0461293239396</v>
      </c>
    </row>
    <row r="2146" spans="1:2" x14ac:dyDescent="0.2">
      <c r="A2146">
        <v>-78.559999999989003</v>
      </c>
      <c r="B2146">
        <v>6329.1966125622803</v>
      </c>
    </row>
    <row r="2147" spans="1:2" x14ac:dyDescent="0.2">
      <c r="A2147">
        <v>-78.549999999988998</v>
      </c>
      <c r="B2147">
        <v>6327.4061058242296</v>
      </c>
    </row>
    <row r="2148" spans="1:2" x14ac:dyDescent="0.2">
      <c r="A2148">
        <v>-78.539999999989007</v>
      </c>
      <c r="B2148">
        <v>6326.0071313899098</v>
      </c>
    </row>
    <row r="2149" spans="1:2" x14ac:dyDescent="0.2">
      <c r="A2149">
        <v>-78.529999999989002</v>
      </c>
      <c r="B2149">
        <v>6324.6976822092502</v>
      </c>
    </row>
    <row r="2150" spans="1:2" x14ac:dyDescent="0.2">
      <c r="A2150">
        <v>-78.519999999988997</v>
      </c>
      <c r="B2150">
        <v>6322.9553958779798</v>
      </c>
    </row>
    <row r="2151" spans="1:2" x14ac:dyDescent="0.2">
      <c r="A2151">
        <v>-78.509999999989006</v>
      </c>
      <c r="B2151">
        <v>6321.32577240509</v>
      </c>
    </row>
    <row r="2152" spans="1:2" x14ac:dyDescent="0.2">
      <c r="A2152">
        <v>-78.499999999989001</v>
      </c>
      <c r="B2152">
        <v>6319.8644975515299</v>
      </c>
    </row>
    <row r="2153" spans="1:2" x14ac:dyDescent="0.2">
      <c r="A2153">
        <v>-78.489999999988996</v>
      </c>
      <c r="B2153">
        <v>6318.2883383634899</v>
      </c>
    </row>
    <row r="2154" spans="1:2" x14ac:dyDescent="0.2">
      <c r="A2154">
        <v>-78.479999999988905</v>
      </c>
      <c r="B2154">
        <v>6316.4012641111703</v>
      </c>
    </row>
    <row r="2155" spans="1:2" x14ac:dyDescent="0.2">
      <c r="A2155">
        <v>-78.4699999999889</v>
      </c>
      <c r="B2155">
        <v>6314.6351865634097</v>
      </c>
    </row>
    <row r="2156" spans="1:2" x14ac:dyDescent="0.2">
      <c r="A2156">
        <v>-78.459999999988895</v>
      </c>
      <c r="B2156">
        <v>6313.1682574247297</v>
      </c>
    </row>
    <row r="2157" spans="1:2" x14ac:dyDescent="0.2">
      <c r="A2157">
        <v>-78.449999999988904</v>
      </c>
      <c r="B2157">
        <v>6311.7190934963201</v>
      </c>
    </row>
    <row r="2158" spans="1:2" x14ac:dyDescent="0.2">
      <c r="A2158">
        <v>-78.439999999988899</v>
      </c>
      <c r="B2158">
        <v>6310.4092116040201</v>
      </c>
    </row>
    <row r="2159" spans="1:2" x14ac:dyDescent="0.2">
      <c r="A2159">
        <v>-78.429999999988894</v>
      </c>
      <c r="B2159">
        <v>6308.91644895431</v>
      </c>
    </row>
    <row r="2160" spans="1:2" x14ac:dyDescent="0.2">
      <c r="A2160">
        <v>-78.419999999988903</v>
      </c>
      <c r="B2160">
        <v>6307.3691681800001</v>
      </c>
    </row>
    <row r="2161" spans="1:2" x14ac:dyDescent="0.2">
      <c r="A2161">
        <v>-78.409999999988898</v>
      </c>
      <c r="B2161">
        <v>6305.5293962329897</v>
      </c>
    </row>
    <row r="2162" spans="1:2" x14ac:dyDescent="0.2">
      <c r="A2162">
        <v>-78.399999999988907</v>
      </c>
      <c r="B2162">
        <v>6304.2574638953602</v>
      </c>
    </row>
    <row r="2163" spans="1:2" x14ac:dyDescent="0.2">
      <c r="A2163">
        <v>-78.389999999988902</v>
      </c>
      <c r="B2163">
        <v>6302.8468991629297</v>
      </c>
    </row>
    <row r="2164" spans="1:2" x14ac:dyDescent="0.2">
      <c r="A2164">
        <v>-78.379999999988897</v>
      </c>
      <c r="B2164">
        <v>6301.1885809141404</v>
      </c>
    </row>
    <row r="2165" spans="1:2" x14ac:dyDescent="0.2">
      <c r="A2165">
        <v>-78.369999999988906</v>
      </c>
      <c r="B2165">
        <v>6299.81307327387</v>
      </c>
    </row>
    <row r="2166" spans="1:2" x14ac:dyDescent="0.2">
      <c r="A2166">
        <v>-78.359999999988901</v>
      </c>
      <c r="B2166">
        <v>6297.9666704156998</v>
      </c>
    </row>
    <row r="2167" spans="1:2" x14ac:dyDescent="0.2">
      <c r="A2167">
        <v>-78.349999999988896</v>
      </c>
      <c r="B2167">
        <v>6296.3561452828399</v>
      </c>
    </row>
    <row r="2168" spans="1:2" x14ac:dyDescent="0.2">
      <c r="A2168">
        <v>-78.339999999988905</v>
      </c>
      <c r="B2168">
        <v>6294.7869325822503</v>
      </c>
    </row>
    <row r="2169" spans="1:2" x14ac:dyDescent="0.2">
      <c r="A2169">
        <v>-78.3299999999889</v>
      </c>
      <c r="B2169">
        <v>6292.9816579184599</v>
      </c>
    </row>
    <row r="2170" spans="1:2" x14ac:dyDescent="0.2">
      <c r="A2170">
        <v>-78.319999999988895</v>
      </c>
      <c r="B2170">
        <v>6291.3027072380801</v>
      </c>
    </row>
    <row r="2171" spans="1:2" x14ac:dyDescent="0.2">
      <c r="A2171">
        <v>-78.309999999988904</v>
      </c>
      <c r="B2171">
        <v>6289.9701795519704</v>
      </c>
    </row>
    <row r="2172" spans="1:2" x14ac:dyDescent="0.2">
      <c r="A2172">
        <v>-78.299999999988898</v>
      </c>
      <c r="B2172">
        <v>6288.4686056334904</v>
      </c>
    </row>
    <row r="2173" spans="1:2" x14ac:dyDescent="0.2">
      <c r="A2173">
        <v>-78.289999999988893</v>
      </c>
      <c r="B2173">
        <v>6287.0902245400403</v>
      </c>
    </row>
    <row r="2174" spans="1:2" x14ac:dyDescent="0.2">
      <c r="A2174">
        <v>-78.279999999988803</v>
      </c>
      <c r="B2174">
        <v>6285.6672367752699</v>
      </c>
    </row>
    <row r="2175" spans="1:2" x14ac:dyDescent="0.2">
      <c r="A2175">
        <v>-78.269999999988798</v>
      </c>
      <c r="B2175">
        <v>6284.3140530554201</v>
      </c>
    </row>
    <row r="2176" spans="1:2" x14ac:dyDescent="0.2">
      <c r="A2176">
        <v>-78.259999999988807</v>
      </c>
      <c r="B2176">
        <v>6282.9948191788199</v>
      </c>
    </row>
    <row r="2177" spans="1:2" x14ac:dyDescent="0.2">
      <c r="A2177">
        <v>-78.249999999988802</v>
      </c>
      <c r="B2177">
        <v>6281.4245553876999</v>
      </c>
    </row>
    <row r="2178" spans="1:2" x14ac:dyDescent="0.2">
      <c r="A2178">
        <v>-78.239999999988797</v>
      </c>
      <c r="B2178">
        <v>6279.5816640180601</v>
      </c>
    </row>
    <row r="2179" spans="1:2" x14ac:dyDescent="0.2">
      <c r="A2179">
        <v>-78.229999999988806</v>
      </c>
      <c r="B2179">
        <v>6277.9202715102901</v>
      </c>
    </row>
    <row r="2180" spans="1:2" x14ac:dyDescent="0.2">
      <c r="A2180">
        <v>-78.219999999988801</v>
      </c>
      <c r="B2180">
        <v>6276.54729095937</v>
      </c>
    </row>
    <row r="2181" spans="1:2" x14ac:dyDescent="0.2">
      <c r="A2181">
        <v>-78.209999999988796</v>
      </c>
      <c r="B2181">
        <v>6275.1542138018403</v>
      </c>
    </row>
    <row r="2182" spans="1:2" x14ac:dyDescent="0.2">
      <c r="A2182">
        <v>-78.199999999988805</v>
      </c>
      <c r="B2182">
        <v>6273.8593576856902</v>
      </c>
    </row>
    <row r="2183" spans="1:2" x14ac:dyDescent="0.2">
      <c r="A2183">
        <v>-78.1899999999888</v>
      </c>
      <c r="B2183">
        <v>6272.3592137899795</v>
      </c>
    </row>
    <row r="2184" spans="1:2" x14ac:dyDescent="0.2">
      <c r="A2184">
        <v>-78.179999999988794</v>
      </c>
      <c r="B2184">
        <v>6270.5975556372896</v>
      </c>
    </row>
    <row r="2185" spans="1:2" x14ac:dyDescent="0.2">
      <c r="A2185">
        <v>-78.169999999988804</v>
      </c>
      <c r="B2185">
        <v>6269.2743456712597</v>
      </c>
    </row>
    <row r="2186" spans="1:2" x14ac:dyDescent="0.2">
      <c r="A2186">
        <v>-78.159999999988798</v>
      </c>
      <c r="B2186">
        <v>6267.4294023145603</v>
      </c>
    </row>
    <row r="2187" spans="1:2" x14ac:dyDescent="0.2">
      <c r="A2187">
        <v>-78.149999999988793</v>
      </c>
      <c r="B2187">
        <v>6266.0799926927402</v>
      </c>
    </row>
    <row r="2188" spans="1:2" x14ac:dyDescent="0.2">
      <c r="A2188">
        <v>-78.139999999988802</v>
      </c>
      <c r="B2188">
        <v>6264.8186148528403</v>
      </c>
    </row>
    <row r="2189" spans="1:2" x14ac:dyDescent="0.2">
      <c r="A2189">
        <v>-78.129999999988797</v>
      </c>
      <c r="B2189">
        <v>6263.5040648526601</v>
      </c>
    </row>
    <row r="2190" spans="1:2" x14ac:dyDescent="0.2">
      <c r="A2190">
        <v>-78.119999999988806</v>
      </c>
      <c r="B2190">
        <v>6261.9798527287603</v>
      </c>
    </row>
    <row r="2191" spans="1:2" x14ac:dyDescent="0.2">
      <c r="A2191">
        <v>-78.109999999988801</v>
      </c>
      <c r="B2191">
        <v>6260.3205078548699</v>
      </c>
    </row>
    <row r="2192" spans="1:2" x14ac:dyDescent="0.2">
      <c r="A2192">
        <v>-78.099999999988796</v>
      </c>
      <c r="B2192">
        <v>6258.7746453050404</v>
      </c>
    </row>
    <row r="2193" spans="1:2" x14ac:dyDescent="0.2">
      <c r="A2193">
        <v>-78.089999999988706</v>
      </c>
      <c r="B2193">
        <v>6257.1858586464896</v>
      </c>
    </row>
    <row r="2194" spans="1:2" x14ac:dyDescent="0.2">
      <c r="A2194">
        <v>-78.079999999988701</v>
      </c>
      <c r="B2194">
        <v>6255.5104305792102</v>
      </c>
    </row>
    <row r="2195" spans="1:2" x14ac:dyDescent="0.2">
      <c r="A2195">
        <v>-78.069999999988696</v>
      </c>
      <c r="B2195">
        <v>6253.9187481034796</v>
      </c>
    </row>
    <row r="2196" spans="1:2" x14ac:dyDescent="0.2">
      <c r="A2196">
        <v>-78.059999999988705</v>
      </c>
      <c r="B2196">
        <v>6252.1074712310001</v>
      </c>
    </row>
    <row r="2197" spans="1:2" x14ac:dyDescent="0.2">
      <c r="A2197">
        <v>-78.0499999999887</v>
      </c>
      <c r="B2197">
        <v>6250.2528645243001</v>
      </c>
    </row>
    <row r="2198" spans="1:2" x14ac:dyDescent="0.2">
      <c r="A2198">
        <v>-78.039999999988694</v>
      </c>
      <c r="B2198">
        <v>6248.66668965808</v>
      </c>
    </row>
    <row r="2199" spans="1:2" x14ac:dyDescent="0.2">
      <c r="A2199">
        <v>-78.029999999988704</v>
      </c>
      <c r="B2199">
        <v>6247.4051129705504</v>
      </c>
    </row>
    <row r="2200" spans="1:2" x14ac:dyDescent="0.2">
      <c r="A2200">
        <v>-78.019999999988698</v>
      </c>
      <c r="B2200">
        <v>6245.7816069402797</v>
      </c>
    </row>
    <row r="2201" spans="1:2" x14ac:dyDescent="0.2">
      <c r="A2201">
        <v>-78.009999999988693</v>
      </c>
      <c r="B2201">
        <v>6243.8562596540896</v>
      </c>
    </row>
    <row r="2202" spans="1:2" x14ac:dyDescent="0.2">
      <c r="A2202">
        <v>-77.999999999988702</v>
      </c>
      <c r="B2202">
        <v>6241.9413114951703</v>
      </c>
    </row>
    <row r="2203" spans="1:2" x14ac:dyDescent="0.2">
      <c r="A2203">
        <v>-77.989999999988697</v>
      </c>
      <c r="B2203">
        <v>6240.3776394554498</v>
      </c>
    </row>
    <row r="2204" spans="1:2" x14ac:dyDescent="0.2">
      <c r="A2204">
        <v>-77.979999999988706</v>
      </c>
      <c r="B2204">
        <v>6238.4624162642504</v>
      </c>
    </row>
    <row r="2205" spans="1:2" x14ac:dyDescent="0.2">
      <c r="A2205">
        <v>-77.969999999988701</v>
      </c>
      <c r="B2205">
        <v>6236.9400381458399</v>
      </c>
    </row>
    <row r="2206" spans="1:2" x14ac:dyDescent="0.2">
      <c r="A2206">
        <v>-77.959999999988696</v>
      </c>
      <c r="B2206">
        <v>6235.5209937899599</v>
      </c>
    </row>
    <row r="2207" spans="1:2" x14ac:dyDescent="0.2">
      <c r="A2207">
        <v>-77.949999999988705</v>
      </c>
      <c r="B2207">
        <v>6234.1442562605698</v>
      </c>
    </row>
    <row r="2208" spans="1:2" x14ac:dyDescent="0.2">
      <c r="A2208">
        <v>-77.9399999999887</v>
      </c>
      <c r="B2208">
        <v>6232.3795590522104</v>
      </c>
    </row>
    <row r="2209" spans="1:2" x14ac:dyDescent="0.2">
      <c r="A2209">
        <v>-77.929999999988695</v>
      </c>
      <c r="B2209">
        <v>6230.6294131954801</v>
      </c>
    </row>
    <row r="2210" spans="1:2" x14ac:dyDescent="0.2">
      <c r="A2210">
        <v>-77.919999999988704</v>
      </c>
      <c r="B2210">
        <v>6229.1103148864904</v>
      </c>
    </row>
    <row r="2211" spans="1:2" x14ac:dyDescent="0.2">
      <c r="A2211">
        <v>-77.909999999988699</v>
      </c>
      <c r="B2211">
        <v>6227.7680663216997</v>
      </c>
    </row>
    <row r="2212" spans="1:2" x14ac:dyDescent="0.2">
      <c r="A2212">
        <v>-77.899999999988694</v>
      </c>
      <c r="B2212">
        <v>6226.35611250698</v>
      </c>
    </row>
    <row r="2213" spans="1:2" x14ac:dyDescent="0.2">
      <c r="A2213">
        <v>-77.889999999988603</v>
      </c>
      <c r="B2213">
        <v>6224.85720991981</v>
      </c>
    </row>
    <row r="2214" spans="1:2" x14ac:dyDescent="0.2">
      <c r="A2214">
        <v>-77.879999999988598</v>
      </c>
      <c r="B2214">
        <v>6223.1436635095397</v>
      </c>
    </row>
    <row r="2215" spans="1:2" x14ac:dyDescent="0.2">
      <c r="A2215">
        <v>-77.869999999988593</v>
      </c>
      <c r="B2215">
        <v>6221.40175143745</v>
      </c>
    </row>
    <row r="2216" spans="1:2" x14ac:dyDescent="0.2">
      <c r="A2216">
        <v>-77.859999999988602</v>
      </c>
      <c r="B2216">
        <v>6219.5863783003897</v>
      </c>
    </row>
    <row r="2217" spans="1:2" x14ac:dyDescent="0.2">
      <c r="A2217">
        <v>-77.849999999988597</v>
      </c>
      <c r="B2217">
        <v>6218.3327672793803</v>
      </c>
    </row>
    <row r="2218" spans="1:2" x14ac:dyDescent="0.2">
      <c r="A2218">
        <v>-77.839999999988606</v>
      </c>
      <c r="B2218">
        <v>6216.8313862254399</v>
      </c>
    </row>
    <row r="2219" spans="1:2" x14ac:dyDescent="0.2">
      <c r="A2219">
        <v>-77.829999999988601</v>
      </c>
      <c r="B2219">
        <v>6215.1931194727904</v>
      </c>
    </row>
    <row r="2220" spans="1:2" x14ac:dyDescent="0.2">
      <c r="A2220">
        <v>-77.819999999988596</v>
      </c>
      <c r="B2220">
        <v>6213.4605087723403</v>
      </c>
    </row>
    <row r="2221" spans="1:2" x14ac:dyDescent="0.2">
      <c r="A2221">
        <v>-77.809999999988605</v>
      </c>
      <c r="B2221">
        <v>6211.8552817590398</v>
      </c>
    </row>
    <row r="2222" spans="1:2" x14ac:dyDescent="0.2">
      <c r="A2222">
        <v>-77.7999999999886</v>
      </c>
      <c r="B2222">
        <v>6210.5719635016603</v>
      </c>
    </row>
    <row r="2223" spans="1:2" x14ac:dyDescent="0.2">
      <c r="A2223">
        <v>-77.789999999988595</v>
      </c>
      <c r="B2223">
        <v>6208.8950973542997</v>
      </c>
    </row>
    <row r="2224" spans="1:2" x14ac:dyDescent="0.2">
      <c r="A2224">
        <v>-77.779999999988604</v>
      </c>
      <c r="B2224">
        <v>6206.9283751299099</v>
      </c>
    </row>
    <row r="2225" spans="1:2" x14ac:dyDescent="0.2">
      <c r="A2225">
        <v>-77.769999999988599</v>
      </c>
      <c r="B2225">
        <v>6205.6120115276699</v>
      </c>
    </row>
    <row r="2226" spans="1:2" x14ac:dyDescent="0.2">
      <c r="A2226">
        <v>-77.759999999988594</v>
      </c>
      <c r="B2226">
        <v>6204.20780292983</v>
      </c>
    </row>
    <row r="2227" spans="1:2" x14ac:dyDescent="0.2">
      <c r="A2227">
        <v>-77.749999999988603</v>
      </c>
      <c r="B2227">
        <v>6202.3344004342598</v>
      </c>
    </row>
    <row r="2228" spans="1:2" x14ac:dyDescent="0.2">
      <c r="A2228">
        <v>-77.739999999988598</v>
      </c>
      <c r="B2228">
        <v>6200.7114140371395</v>
      </c>
    </row>
    <row r="2229" spans="1:2" x14ac:dyDescent="0.2">
      <c r="A2229">
        <v>-77.729999999988607</v>
      </c>
      <c r="B2229">
        <v>6199.19560277049</v>
      </c>
    </row>
    <row r="2230" spans="1:2" x14ac:dyDescent="0.2">
      <c r="A2230">
        <v>-77.719999999988602</v>
      </c>
      <c r="B2230">
        <v>6197.4557536845005</v>
      </c>
    </row>
    <row r="2231" spans="1:2" x14ac:dyDescent="0.2">
      <c r="A2231">
        <v>-77.709999999988597</v>
      </c>
      <c r="B2231">
        <v>6195.7979626814204</v>
      </c>
    </row>
    <row r="2232" spans="1:2" x14ac:dyDescent="0.2">
      <c r="A2232">
        <v>-77.699999999988506</v>
      </c>
      <c r="B2232">
        <v>6193.7761920948597</v>
      </c>
    </row>
    <row r="2233" spans="1:2" x14ac:dyDescent="0.2">
      <c r="A2233">
        <v>-77.689999999988501</v>
      </c>
      <c r="B2233">
        <v>6191.9573331759102</v>
      </c>
    </row>
    <row r="2234" spans="1:2" x14ac:dyDescent="0.2">
      <c r="A2234">
        <v>-77.679999999988496</v>
      </c>
      <c r="B2234">
        <v>6190.3189856130002</v>
      </c>
    </row>
    <row r="2235" spans="1:2" x14ac:dyDescent="0.2">
      <c r="A2235">
        <v>-77.669999999988505</v>
      </c>
      <c r="B2235">
        <v>6188.8516630558497</v>
      </c>
    </row>
    <row r="2236" spans="1:2" x14ac:dyDescent="0.2">
      <c r="A2236">
        <v>-77.6599999999885</v>
      </c>
      <c r="B2236">
        <v>6187.5914084786</v>
      </c>
    </row>
    <row r="2237" spans="1:2" x14ac:dyDescent="0.2">
      <c r="A2237">
        <v>-77.649999999988495</v>
      </c>
      <c r="B2237">
        <v>6186.2223870974703</v>
      </c>
    </row>
    <row r="2238" spans="1:2" x14ac:dyDescent="0.2">
      <c r="A2238">
        <v>-77.639999999988504</v>
      </c>
      <c r="B2238">
        <v>6184.62253531645</v>
      </c>
    </row>
    <row r="2239" spans="1:2" x14ac:dyDescent="0.2">
      <c r="A2239">
        <v>-77.629999999988499</v>
      </c>
      <c r="B2239">
        <v>6183.2547857134496</v>
      </c>
    </row>
    <row r="2240" spans="1:2" x14ac:dyDescent="0.2">
      <c r="A2240">
        <v>-77.619999999988494</v>
      </c>
      <c r="B2240">
        <v>6181.70577308885</v>
      </c>
    </row>
    <row r="2241" spans="1:2" x14ac:dyDescent="0.2">
      <c r="A2241">
        <v>-77.609999999988503</v>
      </c>
      <c r="B2241">
        <v>6180.1627147425497</v>
      </c>
    </row>
    <row r="2242" spans="1:2" x14ac:dyDescent="0.2">
      <c r="A2242">
        <v>-77.599999999988498</v>
      </c>
      <c r="B2242">
        <v>6178.7248839589101</v>
      </c>
    </row>
    <row r="2243" spans="1:2" x14ac:dyDescent="0.2">
      <c r="A2243">
        <v>-77.589999999988507</v>
      </c>
      <c r="B2243">
        <v>6177.1426729356399</v>
      </c>
    </row>
    <row r="2244" spans="1:2" x14ac:dyDescent="0.2">
      <c r="A2244">
        <v>-77.579999999988502</v>
      </c>
      <c r="B2244">
        <v>6175.7267020654099</v>
      </c>
    </row>
    <row r="2245" spans="1:2" x14ac:dyDescent="0.2">
      <c r="A2245">
        <v>-77.569999999988497</v>
      </c>
      <c r="B2245">
        <v>6174.0859188703098</v>
      </c>
    </row>
    <row r="2246" spans="1:2" x14ac:dyDescent="0.2">
      <c r="A2246">
        <v>-77.559999999988506</v>
      </c>
      <c r="B2246">
        <v>6172.6090673257904</v>
      </c>
    </row>
    <row r="2247" spans="1:2" x14ac:dyDescent="0.2">
      <c r="A2247">
        <v>-77.549999999988501</v>
      </c>
      <c r="B2247">
        <v>6171.1382186402898</v>
      </c>
    </row>
    <row r="2248" spans="1:2" x14ac:dyDescent="0.2">
      <c r="A2248">
        <v>-77.539999999988495</v>
      </c>
      <c r="B2248">
        <v>6169.7538232881698</v>
      </c>
    </row>
    <row r="2249" spans="1:2" x14ac:dyDescent="0.2">
      <c r="A2249">
        <v>-77.529999999988505</v>
      </c>
      <c r="B2249">
        <v>6168.3168595454999</v>
      </c>
    </row>
    <row r="2250" spans="1:2" x14ac:dyDescent="0.2">
      <c r="A2250">
        <v>-77.519999999988499</v>
      </c>
      <c r="B2250">
        <v>6166.6156902590001</v>
      </c>
    </row>
    <row r="2251" spans="1:2" x14ac:dyDescent="0.2">
      <c r="A2251">
        <v>-77.509999999988494</v>
      </c>
      <c r="B2251">
        <v>6165.3773472603698</v>
      </c>
    </row>
    <row r="2252" spans="1:2" x14ac:dyDescent="0.2">
      <c r="A2252">
        <v>-77.499999999988404</v>
      </c>
      <c r="B2252">
        <v>6163.9173600908698</v>
      </c>
    </row>
    <row r="2253" spans="1:2" x14ac:dyDescent="0.2">
      <c r="A2253">
        <v>-77.489999999988399</v>
      </c>
      <c r="B2253">
        <v>6162.7222733663602</v>
      </c>
    </row>
    <row r="2254" spans="1:2" x14ac:dyDescent="0.2">
      <c r="A2254">
        <v>-77.479999999988394</v>
      </c>
      <c r="B2254">
        <v>6161.1896866894804</v>
      </c>
    </row>
    <row r="2255" spans="1:2" x14ac:dyDescent="0.2">
      <c r="A2255">
        <v>-77.469999999988403</v>
      </c>
      <c r="B2255">
        <v>6159.5944309056704</v>
      </c>
    </row>
    <row r="2256" spans="1:2" x14ac:dyDescent="0.2">
      <c r="A2256">
        <v>-77.459999999988398</v>
      </c>
      <c r="B2256">
        <v>6157.8895600135902</v>
      </c>
    </row>
    <row r="2257" spans="1:2" x14ac:dyDescent="0.2">
      <c r="A2257">
        <v>-77.449999999988407</v>
      </c>
      <c r="B2257">
        <v>6156.3052836204597</v>
      </c>
    </row>
    <row r="2258" spans="1:2" x14ac:dyDescent="0.2">
      <c r="A2258">
        <v>-77.439999999988402</v>
      </c>
      <c r="B2258">
        <v>6154.7917763851201</v>
      </c>
    </row>
    <row r="2259" spans="1:2" x14ac:dyDescent="0.2">
      <c r="A2259">
        <v>-77.429999999988397</v>
      </c>
      <c r="B2259">
        <v>6153.0773803328702</v>
      </c>
    </row>
    <row r="2260" spans="1:2" x14ac:dyDescent="0.2">
      <c r="A2260">
        <v>-77.419999999988406</v>
      </c>
      <c r="B2260">
        <v>6151.1726964084501</v>
      </c>
    </row>
    <row r="2261" spans="1:2" x14ac:dyDescent="0.2">
      <c r="A2261">
        <v>-77.409999999988401</v>
      </c>
      <c r="B2261">
        <v>6149.2238550165503</v>
      </c>
    </row>
    <row r="2262" spans="1:2" x14ac:dyDescent="0.2">
      <c r="A2262">
        <v>-77.399999999988395</v>
      </c>
      <c r="B2262">
        <v>6147.8124192901796</v>
      </c>
    </row>
    <row r="2263" spans="1:2" x14ac:dyDescent="0.2">
      <c r="A2263">
        <v>-77.389999999988405</v>
      </c>
      <c r="B2263">
        <v>6146.0403344371398</v>
      </c>
    </row>
    <row r="2264" spans="1:2" x14ac:dyDescent="0.2">
      <c r="A2264">
        <v>-77.379999999988399</v>
      </c>
      <c r="B2264">
        <v>6144.14360318934</v>
      </c>
    </row>
    <row r="2265" spans="1:2" x14ac:dyDescent="0.2">
      <c r="A2265">
        <v>-77.369999999988394</v>
      </c>
      <c r="B2265">
        <v>6142.39835111096</v>
      </c>
    </row>
    <row r="2266" spans="1:2" x14ac:dyDescent="0.2">
      <c r="A2266">
        <v>-77.359999999988403</v>
      </c>
      <c r="B2266">
        <v>6140.9682738414303</v>
      </c>
    </row>
    <row r="2267" spans="1:2" x14ac:dyDescent="0.2">
      <c r="A2267">
        <v>-77.349999999988398</v>
      </c>
      <c r="B2267">
        <v>6139.25065546116</v>
      </c>
    </row>
    <row r="2268" spans="1:2" x14ac:dyDescent="0.2">
      <c r="A2268">
        <v>-77.339999999988393</v>
      </c>
      <c r="B2268">
        <v>6137.2998253670803</v>
      </c>
    </row>
    <row r="2269" spans="1:2" x14ac:dyDescent="0.2">
      <c r="A2269">
        <v>-77.329999999988402</v>
      </c>
      <c r="B2269">
        <v>6135.85410039612</v>
      </c>
    </row>
    <row r="2270" spans="1:2" x14ac:dyDescent="0.2">
      <c r="A2270">
        <v>-77.319999999988397</v>
      </c>
      <c r="B2270">
        <v>6133.9253959699199</v>
      </c>
    </row>
    <row r="2271" spans="1:2" x14ac:dyDescent="0.2">
      <c r="A2271">
        <v>-77.309999999988307</v>
      </c>
      <c r="B2271">
        <v>6132.6815549413304</v>
      </c>
    </row>
    <row r="2272" spans="1:2" x14ac:dyDescent="0.2">
      <c r="A2272">
        <v>-77.299999999988302</v>
      </c>
      <c r="B2272">
        <v>6130.9539008397996</v>
      </c>
    </row>
    <row r="2273" spans="1:2" x14ac:dyDescent="0.2">
      <c r="A2273">
        <v>-77.289999999988297</v>
      </c>
      <c r="B2273">
        <v>6128.95241057968</v>
      </c>
    </row>
    <row r="2274" spans="1:2" x14ac:dyDescent="0.2">
      <c r="A2274">
        <v>-77.279999999988306</v>
      </c>
      <c r="B2274">
        <v>6127.1130022467496</v>
      </c>
    </row>
    <row r="2275" spans="1:2" x14ac:dyDescent="0.2">
      <c r="A2275">
        <v>-77.2699999999883</v>
      </c>
      <c r="B2275">
        <v>6125.5897436860996</v>
      </c>
    </row>
    <row r="2276" spans="1:2" x14ac:dyDescent="0.2">
      <c r="A2276">
        <v>-77.259999999988295</v>
      </c>
      <c r="B2276">
        <v>6124.0457444612402</v>
      </c>
    </row>
    <row r="2277" spans="1:2" x14ac:dyDescent="0.2">
      <c r="A2277">
        <v>-77.249999999988304</v>
      </c>
      <c r="B2277">
        <v>6122.2692183258496</v>
      </c>
    </row>
    <row r="2278" spans="1:2" x14ac:dyDescent="0.2">
      <c r="A2278">
        <v>-77.239999999988299</v>
      </c>
      <c r="B2278">
        <v>6120.6760888626404</v>
      </c>
    </row>
    <row r="2279" spans="1:2" x14ac:dyDescent="0.2">
      <c r="A2279">
        <v>-77.229999999988294</v>
      </c>
      <c r="B2279">
        <v>6118.7866404172801</v>
      </c>
    </row>
    <row r="2280" spans="1:2" x14ac:dyDescent="0.2">
      <c r="A2280">
        <v>-77.219999999988303</v>
      </c>
      <c r="B2280">
        <v>6117.3600143047997</v>
      </c>
    </row>
    <row r="2281" spans="1:2" x14ac:dyDescent="0.2">
      <c r="A2281">
        <v>-77.209999999988298</v>
      </c>
      <c r="B2281">
        <v>6115.894047367</v>
      </c>
    </row>
    <row r="2282" spans="1:2" x14ac:dyDescent="0.2">
      <c r="A2282">
        <v>-77.199999999988293</v>
      </c>
      <c r="B2282">
        <v>6114.5026421621496</v>
      </c>
    </row>
    <row r="2283" spans="1:2" x14ac:dyDescent="0.2">
      <c r="A2283">
        <v>-77.189999999988302</v>
      </c>
      <c r="B2283">
        <v>6112.6009329467197</v>
      </c>
    </row>
    <row r="2284" spans="1:2" x14ac:dyDescent="0.2">
      <c r="A2284">
        <v>-77.179999999988297</v>
      </c>
      <c r="B2284">
        <v>6110.86474834818</v>
      </c>
    </row>
    <row r="2285" spans="1:2" x14ac:dyDescent="0.2">
      <c r="A2285">
        <v>-77.169999999988306</v>
      </c>
      <c r="B2285">
        <v>6109.4860295390599</v>
      </c>
    </row>
    <row r="2286" spans="1:2" x14ac:dyDescent="0.2">
      <c r="A2286">
        <v>-77.159999999988301</v>
      </c>
      <c r="B2286">
        <v>6107.9658826989498</v>
      </c>
    </row>
    <row r="2287" spans="1:2" x14ac:dyDescent="0.2">
      <c r="A2287">
        <v>-77.149999999988296</v>
      </c>
      <c r="B2287">
        <v>6106.3577598909797</v>
      </c>
    </row>
    <row r="2288" spans="1:2" x14ac:dyDescent="0.2">
      <c r="A2288">
        <v>-77.139999999988305</v>
      </c>
      <c r="B2288">
        <v>6104.7485159309699</v>
      </c>
    </row>
    <row r="2289" spans="1:2" x14ac:dyDescent="0.2">
      <c r="A2289">
        <v>-77.1299999999883</v>
      </c>
      <c r="B2289">
        <v>6103.6336570691001</v>
      </c>
    </row>
    <row r="2290" spans="1:2" x14ac:dyDescent="0.2">
      <c r="A2290">
        <v>-77.119999999988295</v>
      </c>
      <c r="B2290">
        <v>6101.7296669582802</v>
      </c>
    </row>
    <row r="2291" spans="1:2" x14ac:dyDescent="0.2">
      <c r="A2291">
        <v>-77.109999999988204</v>
      </c>
      <c r="B2291">
        <v>6100.45880248508</v>
      </c>
    </row>
    <row r="2292" spans="1:2" x14ac:dyDescent="0.2">
      <c r="A2292">
        <v>-77.099999999988199</v>
      </c>
      <c r="B2292">
        <v>6098.5496414606996</v>
      </c>
    </row>
    <row r="2293" spans="1:2" x14ac:dyDescent="0.2">
      <c r="A2293">
        <v>-77.089999999988194</v>
      </c>
      <c r="B2293">
        <v>6097.0635397927399</v>
      </c>
    </row>
    <row r="2294" spans="1:2" x14ac:dyDescent="0.2">
      <c r="A2294">
        <v>-77.079999999988203</v>
      </c>
      <c r="B2294">
        <v>6095.7234484364699</v>
      </c>
    </row>
    <row r="2295" spans="1:2" x14ac:dyDescent="0.2">
      <c r="A2295">
        <v>-77.069999999988198</v>
      </c>
      <c r="B2295">
        <v>6094.1476690572299</v>
      </c>
    </row>
    <row r="2296" spans="1:2" x14ac:dyDescent="0.2">
      <c r="A2296">
        <v>-77.059999999988193</v>
      </c>
      <c r="B2296">
        <v>6092.5427286001204</v>
      </c>
    </row>
    <row r="2297" spans="1:2" x14ac:dyDescent="0.2">
      <c r="A2297">
        <v>-77.049999999988202</v>
      </c>
      <c r="B2297">
        <v>6090.9831172621898</v>
      </c>
    </row>
    <row r="2298" spans="1:2" x14ac:dyDescent="0.2">
      <c r="A2298">
        <v>-77.039999999988197</v>
      </c>
      <c r="B2298">
        <v>6089.58302502071</v>
      </c>
    </row>
    <row r="2299" spans="1:2" x14ac:dyDescent="0.2">
      <c r="A2299">
        <v>-77.029999999988206</v>
      </c>
      <c r="B2299">
        <v>6087.9289763207598</v>
      </c>
    </row>
    <row r="2300" spans="1:2" x14ac:dyDescent="0.2">
      <c r="A2300">
        <v>-77.019999999988201</v>
      </c>
      <c r="B2300">
        <v>6086.4652163889295</v>
      </c>
    </row>
    <row r="2301" spans="1:2" x14ac:dyDescent="0.2">
      <c r="A2301">
        <v>-77.009999999988196</v>
      </c>
      <c r="B2301">
        <v>6085.0849280428602</v>
      </c>
    </row>
    <row r="2302" spans="1:2" x14ac:dyDescent="0.2">
      <c r="A2302">
        <v>-76.999999999988205</v>
      </c>
      <c r="B2302">
        <v>6083.5222912684503</v>
      </c>
    </row>
    <row r="2303" spans="1:2" x14ac:dyDescent="0.2">
      <c r="A2303">
        <v>-76.9899999999882</v>
      </c>
      <c r="B2303">
        <v>6082.2346245132103</v>
      </c>
    </row>
    <row r="2304" spans="1:2" x14ac:dyDescent="0.2">
      <c r="A2304">
        <v>-76.979999999988195</v>
      </c>
      <c r="B2304">
        <v>6080.8252742550603</v>
      </c>
    </row>
    <row r="2305" spans="1:2" x14ac:dyDescent="0.2">
      <c r="A2305">
        <v>-76.969999999988204</v>
      </c>
      <c r="B2305">
        <v>6079.4856673742097</v>
      </c>
    </row>
    <row r="2306" spans="1:2" x14ac:dyDescent="0.2">
      <c r="A2306">
        <v>-76.959999999988199</v>
      </c>
      <c r="B2306">
        <v>6077.7969918242497</v>
      </c>
    </row>
    <row r="2307" spans="1:2" x14ac:dyDescent="0.2">
      <c r="A2307">
        <v>-76.949999999988194</v>
      </c>
      <c r="B2307">
        <v>6076.6302614387996</v>
      </c>
    </row>
    <row r="2308" spans="1:2" x14ac:dyDescent="0.2">
      <c r="A2308">
        <v>-76.939999999988203</v>
      </c>
      <c r="B2308">
        <v>6075.4319893494103</v>
      </c>
    </row>
    <row r="2309" spans="1:2" x14ac:dyDescent="0.2">
      <c r="A2309">
        <v>-76.929999999988198</v>
      </c>
      <c r="B2309">
        <v>6074.0742502821404</v>
      </c>
    </row>
    <row r="2310" spans="1:2" x14ac:dyDescent="0.2">
      <c r="A2310">
        <v>-76.919999999988093</v>
      </c>
      <c r="B2310">
        <v>6072.4059402183202</v>
      </c>
    </row>
    <row r="2311" spans="1:2" x14ac:dyDescent="0.2">
      <c r="A2311">
        <v>-76.909999999988102</v>
      </c>
      <c r="B2311">
        <v>6070.9145470549502</v>
      </c>
    </row>
    <row r="2312" spans="1:2" x14ac:dyDescent="0.2">
      <c r="A2312">
        <v>-76.899999999988097</v>
      </c>
      <c r="B2312">
        <v>6069.3818986128999</v>
      </c>
    </row>
    <row r="2313" spans="1:2" x14ac:dyDescent="0.2">
      <c r="A2313">
        <v>-76.889999999988106</v>
      </c>
      <c r="B2313">
        <v>6068.0661067491601</v>
      </c>
    </row>
    <row r="2314" spans="1:2" x14ac:dyDescent="0.2">
      <c r="A2314">
        <v>-76.879999999988101</v>
      </c>
      <c r="B2314">
        <v>6066.4007066753002</v>
      </c>
    </row>
    <row r="2315" spans="1:2" x14ac:dyDescent="0.2">
      <c r="A2315">
        <v>-76.869999999988096</v>
      </c>
      <c r="B2315">
        <v>6064.6930900048401</v>
      </c>
    </row>
    <row r="2316" spans="1:2" x14ac:dyDescent="0.2">
      <c r="A2316">
        <v>-76.859999999988105</v>
      </c>
      <c r="B2316">
        <v>6063.1891358888597</v>
      </c>
    </row>
    <row r="2317" spans="1:2" x14ac:dyDescent="0.2">
      <c r="A2317">
        <v>-76.8499999999881</v>
      </c>
      <c r="B2317">
        <v>6061.8154929100301</v>
      </c>
    </row>
    <row r="2318" spans="1:2" x14ac:dyDescent="0.2">
      <c r="A2318">
        <v>-76.839999999988095</v>
      </c>
      <c r="B2318">
        <v>6060.0461513481996</v>
      </c>
    </row>
    <row r="2319" spans="1:2" x14ac:dyDescent="0.2">
      <c r="A2319">
        <v>-76.829999999988104</v>
      </c>
      <c r="B2319">
        <v>6058.2649728670203</v>
      </c>
    </row>
    <row r="2320" spans="1:2" x14ac:dyDescent="0.2">
      <c r="A2320">
        <v>-76.819999999988099</v>
      </c>
      <c r="B2320">
        <v>6056.5836110556402</v>
      </c>
    </row>
    <row r="2321" spans="1:2" x14ac:dyDescent="0.2">
      <c r="A2321">
        <v>-76.809999999988094</v>
      </c>
      <c r="B2321">
        <v>6054.8856118880603</v>
      </c>
    </row>
    <row r="2322" spans="1:2" x14ac:dyDescent="0.2">
      <c r="A2322">
        <v>-76.799999999988103</v>
      </c>
      <c r="B2322">
        <v>6053.0913854472601</v>
      </c>
    </row>
    <row r="2323" spans="1:2" x14ac:dyDescent="0.2">
      <c r="A2323">
        <v>-76.789999999988098</v>
      </c>
      <c r="B2323">
        <v>6051.60928073581</v>
      </c>
    </row>
    <row r="2324" spans="1:2" x14ac:dyDescent="0.2">
      <c r="A2324">
        <v>-76.779999999988107</v>
      </c>
      <c r="B2324">
        <v>6049.9608086563403</v>
      </c>
    </row>
    <row r="2325" spans="1:2" x14ac:dyDescent="0.2">
      <c r="A2325">
        <v>-76.769999999988102</v>
      </c>
      <c r="B2325">
        <v>6048.54160962673</v>
      </c>
    </row>
    <row r="2326" spans="1:2" x14ac:dyDescent="0.2">
      <c r="A2326">
        <v>-76.759999999988096</v>
      </c>
      <c r="B2326">
        <v>6047.1452109396196</v>
      </c>
    </row>
    <row r="2327" spans="1:2" x14ac:dyDescent="0.2">
      <c r="A2327">
        <v>-76.749999999988106</v>
      </c>
      <c r="B2327">
        <v>6045.6162834786001</v>
      </c>
    </row>
    <row r="2328" spans="1:2" x14ac:dyDescent="0.2">
      <c r="A2328">
        <v>-76.7399999999881</v>
      </c>
      <c r="B2328">
        <v>6044.0241779159996</v>
      </c>
    </row>
    <row r="2329" spans="1:2" x14ac:dyDescent="0.2">
      <c r="A2329">
        <v>-76.729999999988095</v>
      </c>
      <c r="B2329">
        <v>6042.4521395188203</v>
      </c>
    </row>
    <row r="2330" spans="1:2" x14ac:dyDescent="0.2">
      <c r="A2330">
        <v>-76.719999999988005</v>
      </c>
      <c r="B2330">
        <v>6040.5542000182504</v>
      </c>
    </row>
    <row r="2331" spans="1:2" x14ac:dyDescent="0.2">
      <c r="A2331">
        <v>-76.709999999988</v>
      </c>
      <c r="B2331">
        <v>6039.0443246211698</v>
      </c>
    </row>
    <row r="2332" spans="1:2" x14ac:dyDescent="0.2">
      <c r="A2332">
        <v>-76.699999999987995</v>
      </c>
      <c r="B2332">
        <v>6037.4833518444602</v>
      </c>
    </row>
    <row r="2333" spans="1:2" x14ac:dyDescent="0.2">
      <c r="A2333">
        <v>-76.689999999988004</v>
      </c>
      <c r="B2333">
        <v>6035.8897471176697</v>
      </c>
    </row>
    <row r="2334" spans="1:2" x14ac:dyDescent="0.2">
      <c r="A2334">
        <v>-76.679999999987999</v>
      </c>
      <c r="B2334">
        <v>6034.0648534214197</v>
      </c>
    </row>
    <row r="2335" spans="1:2" x14ac:dyDescent="0.2">
      <c r="A2335">
        <v>-76.669999999987994</v>
      </c>
      <c r="B2335">
        <v>6032.6657057433704</v>
      </c>
    </row>
    <row r="2336" spans="1:2" x14ac:dyDescent="0.2">
      <c r="A2336">
        <v>-76.659999999988003</v>
      </c>
      <c r="B2336">
        <v>6031.0442939864897</v>
      </c>
    </row>
    <row r="2337" spans="1:2" x14ac:dyDescent="0.2">
      <c r="A2337">
        <v>-76.649999999987998</v>
      </c>
      <c r="B2337">
        <v>6029.77547865004</v>
      </c>
    </row>
    <row r="2338" spans="1:2" x14ac:dyDescent="0.2">
      <c r="A2338">
        <v>-76.639999999988007</v>
      </c>
      <c r="B2338">
        <v>6028.2470539129299</v>
      </c>
    </row>
    <row r="2339" spans="1:2" x14ac:dyDescent="0.2">
      <c r="A2339">
        <v>-76.629999999988001</v>
      </c>
      <c r="B2339">
        <v>6026.7881623302001</v>
      </c>
    </row>
    <row r="2340" spans="1:2" x14ac:dyDescent="0.2">
      <c r="A2340">
        <v>-76.619999999987996</v>
      </c>
      <c r="B2340">
        <v>6025.4461654731704</v>
      </c>
    </row>
    <row r="2341" spans="1:2" x14ac:dyDescent="0.2">
      <c r="A2341">
        <v>-76.609999999988005</v>
      </c>
      <c r="B2341">
        <v>6024.1855316404699</v>
      </c>
    </row>
    <row r="2342" spans="1:2" x14ac:dyDescent="0.2">
      <c r="A2342">
        <v>-76.599999999988</v>
      </c>
      <c r="B2342">
        <v>6022.97383284438</v>
      </c>
    </row>
    <row r="2343" spans="1:2" x14ac:dyDescent="0.2">
      <c r="A2343">
        <v>-76.589999999987995</v>
      </c>
      <c r="B2343">
        <v>6021.2314775454297</v>
      </c>
    </row>
    <row r="2344" spans="1:2" x14ac:dyDescent="0.2">
      <c r="A2344">
        <v>-76.579999999988004</v>
      </c>
      <c r="B2344">
        <v>6019.5832802597097</v>
      </c>
    </row>
    <row r="2345" spans="1:2" x14ac:dyDescent="0.2">
      <c r="A2345">
        <v>-76.569999999987999</v>
      </c>
      <c r="B2345">
        <v>6017.8560135095804</v>
      </c>
    </row>
    <row r="2346" spans="1:2" x14ac:dyDescent="0.2">
      <c r="A2346">
        <v>-76.559999999987994</v>
      </c>
      <c r="B2346">
        <v>6016.1446735747004</v>
      </c>
    </row>
    <row r="2347" spans="1:2" x14ac:dyDescent="0.2">
      <c r="A2347">
        <v>-76.549999999988003</v>
      </c>
      <c r="B2347">
        <v>6014.5680395979798</v>
      </c>
    </row>
    <row r="2348" spans="1:2" x14ac:dyDescent="0.2">
      <c r="A2348">
        <v>-76.539999999987998</v>
      </c>
      <c r="B2348">
        <v>6013.2275439069199</v>
      </c>
    </row>
    <row r="2349" spans="1:2" x14ac:dyDescent="0.2">
      <c r="A2349">
        <v>-76.529999999987993</v>
      </c>
      <c r="B2349">
        <v>6011.30976470516</v>
      </c>
    </row>
    <row r="2350" spans="1:2" x14ac:dyDescent="0.2">
      <c r="A2350">
        <v>-76.519999999987903</v>
      </c>
      <c r="B2350">
        <v>6009.4966627523399</v>
      </c>
    </row>
    <row r="2351" spans="1:2" x14ac:dyDescent="0.2">
      <c r="A2351">
        <v>-76.509999999987897</v>
      </c>
      <c r="B2351">
        <v>6008.1921942239896</v>
      </c>
    </row>
    <row r="2352" spans="1:2" x14ac:dyDescent="0.2">
      <c r="A2352">
        <v>-76.499999999987907</v>
      </c>
      <c r="B2352">
        <v>6006.5848703867596</v>
      </c>
    </row>
    <row r="2353" spans="1:2" x14ac:dyDescent="0.2">
      <c r="A2353">
        <v>-76.489999999987901</v>
      </c>
      <c r="B2353">
        <v>6004.9153080178903</v>
      </c>
    </row>
    <row r="2354" spans="1:2" x14ac:dyDescent="0.2">
      <c r="A2354">
        <v>-76.479999999987896</v>
      </c>
      <c r="B2354">
        <v>6003.29357789395</v>
      </c>
    </row>
    <row r="2355" spans="1:2" x14ac:dyDescent="0.2">
      <c r="A2355">
        <v>-76.469999999987905</v>
      </c>
      <c r="B2355">
        <v>6001.9946459961002</v>
      </c>
    </row>
    <row r="2356" spans="1:2" x14ac:dyDescent="0.2">
      <c r="A2356">
        <v>-76.4599999999879</v>
      </c>
      <c r="B2356">
        <v>6000.1639557483404</v>
      </c>
    </row>
    <row r="2357" spans="1:2" x14ac:dyDescent="0.2">
      <c r="A2357">
        <v>-76.449999999987895</v>
      </c>
      <c r="B2357">
        <v>5998.9008760687302</v>
      </c>
    </row>
    <row r="2358" spans="1:2" x14ac:dyDescent="0.2">
      <c r="A2358">
        <v>-76.439999999987904</v>
      </c>
      <c r="B2358">
        <v>5997.0127059464603</v>
      </c>
    </row>
    <row r="2359" spans="1:2" x14ac:dyDescent="0.2">
      <c r="A2359">
        <v>-76.429999999987899</v>
      </c>
      <c r="B2359">
        <v>5995.4182553029004</v>
      </c>
    </row>
    <row r="2360" spans="1:2" x14ac:dyDescent="0.2">
      <c r="A2360">
        <v>-76.419999999987894</v>
      </c>
      <c r="B2360">
        <v>5993.6836485979302</v>
      </c>
    </row>
    <row r="2361" spans="1:2" x14ac:dyDescent="0.2">
      <c r="A2361">
        <v>-76.409999999987903</v>
      </c>
      <c r="B2361">
        <v>5992.1813835010598</v>
      </c>
    </row>
    <row r="2362" spans="1:2" x14ac:dyDescent="0.2">
      <c r="A2362">
        <v>-76.399999999987898</v>
      </c>
      <c r="B2362">
        <v>5990.3390122946603</v>
      </c>
    </row>
    <row r="2363" spans="1:2" x14ac:dyDescent="0.2">
      <c r="A2363">
        <v>-76.389999999987893</v>
      </c>
      <c r="B2363">
        <v>5988.5555995251298</v>
      </c>
    </row>
    <row r="2364" spans="1:2" x14ac:dyDescent="0.2">
      <c r="A2364">
        <v>-76.379999999987902</v>
      </c>
      <c r="B2364">
        <v>5987.2340896805099</v>
      </c>
    </row>
    <row r="2365" spans="1:2" x14ac:dyDescent="0.2">
      <c r="A2365">
        <v>-76.369999999987897</v>
      </c>
      <c r="B2365">
        <v>5985.5750536384103</v>
      </c>
    </row>
    <row r="2366" spans="1:2" x14ac:dyDescent="0.2">
      <c r="A2366">
        <v>-76.359999999987906</v>
      </c>
      <c r="B2366">
        <v>5984.0167006233296</v>
      </c>
    </row>
    <row r="2367" spans="1:2" x14ac:dyDescent="0.2">
      <c r="A2367">
        <v>-76.349999999987901</v>
      </c>
      <c r="B2367">
        <v>5982.7166168413996</v>
      </c>
    </row>
    <row r="2368" spans="1:2" x14ac:dyDescent="0.2">
      <c r="A2368">
        <v>-76.339999999987896</v>
      </c>
      <c r="B2368">
        <v>5981.1606058697798</v>
      </c>
    </row>
    <row r="2369" spans="1:2" x14ac:dyDescent="0.2">
      <c r="A2369">
        <v>-76.329999999987805</v>
      </c>
      <c r="B2369">
        <v>5979.2558472844603</v>
      </c>
    </row>
    <row r="2370" spans="1:2" x14ac:dyDescent="0.2">
      <c r="A2370">
        <v>-76.3199999999878</v>
      </c>
      <c r="B2370">
        <v>5977.6849335201496</v>
      </c>
    </row>
    <row r="2371" spans="1:2" x14ac:dyDescent="0.2">
      <c r="A2371">
        <v>-76.309999999987795</v>
      </c>
      <c r="B2371">
        <v>5976.1655776621401</v>
      </c>
    </row>
    <row r="2372" spans="1:2" x14ac:dyDescent="0.2">
      <c r="A2372">
        <v>-76.299999999987804</v>
      </c>
      <c r="B2372">
        <v>5974.5866095663596</v>
      </c>
    </row>
    <row r="2373" spans="1:2" x14ac:dyDescent="0.2">
      <c r="A2373">
        <v>-76.289999999987799</v>
      </c>
      <c r="B2373">
        <v>5973.1554938599302</v>
      </c>
    </row>
    <row r="2374" spans="1:2" x14ac:dyDescent="0.2">
      <c r="A2374">
        <v>-76.279999999987794</v>
      </c>
      <c r="B2374">
        <v>5971.7375231794604</v>
      </c>
    </row>
    <row r="2375" spans="1:2" x14ac:dyDescent="0.2">
      <c r="A2375">
        <v>-76.269999999987803</v>
      </c>
      <c r="B2375">
        <v>5970.4052929969403</v>
      </c>
    </row>
    <row r="2376" spans="1:2" x14ac:dyDescent="0.2">
      <c r="A2376">
        <v>-76.259999999987798</v>
      </c>
      <c r="B2376">
        <v>5968.9896155575398</v>
      </c>
    </row>
    <row r="2377" spans="1:2" x14ac:dyDescent="0.2">
      <c r="A2377">
        <v>-76.249999999987807</v>
      </c>
      <c r="B2377">
        <v>5967.7328875702297</v>
      </c>
    </row>
    <row r="2378" spans="1:2" x14ac:dyDescent="0.2">
      <c r="A2378">
        <v>-76.239999999987802</v>
      </c>
      <c r="B2378">
        <v>5966.3052745717696</v>
      </c>
    </row>
    <row r="2379" spans="1:2" x14ac:dyDescent="0.2">
      <c r="A2379">
        <v>-76.229999999987797</v>
      </c>
      <c r="B2379">
        <v>5964.9966811207696</v>
      </c>
    </row>
    <row r="2380" spans="1:2" x14ac:dyDescent="0.2">
      <c r="A2380">
        <v>-76.219999999987806</v>
      </c>
      <c r="B2380">
        <v>5963.2691337080696</v>
      </c>
    </row>
    <row r="2381" spans="1:2" x14ac:dyDescent="0.2">
      <c r="A2381">
        <v>-76.209999999987801</v>
      </c>
      <c r="B2381">
        <v>5962.0212633620004</v>
      </c>
    </row>
    <row r="2382" spans="1:2" x14ac:dyDescent="0.2">
      <c r="A2382">
        <v>-76.199999999987796</v>
      </c>
      <c r="B2382">
        <v>5960.2834170375299</v>
      </c>
    </row>
    <row r="2383" spans="1:2" x14ac:dyDescent="0.2">
      <c r="A2383">
        <v>-76.189999999987805</v>
      </c>
      <c r="B2383">
        <v>5958.7292880336199</v>
      </c>
    </row>
    <row r="2384" spans="1:2" x14ac:dyDescent="0.2">
      <c r="A2384">
        <v>-76.1799999999878</v>
      </c>
      <c r="B2384">
        <v>5957.4394855297896</v>
      </c>
    </row>
    <row r="2385" spans="1:2" x14ac:dyDescent="0.2">
      <c r="A2385">
        <v>-76.169999999987795</v>
      </c>
      <c r="B2385">
        <v>5955.6687201259201</v>
      </c>
    </row>
    <row r="2386" spans="1:2" x14ac:dyDescent="0.2">
      <c r="A2386">
        <v>-76.159999999987804</v>
      </c>
      <c r="B2386">
        <v>5954.0580519367904</v>
      </c>
    </row>
    <row r="2387" spans="1:2" x14ac:dyDescent="0.2">
      <c r="A2387">
        <v>-76.149999999987799</v>
      </c>
      <c r="B2387">
        <v>5952.4792832491403</v>
      </c>
    </row>
    <row r="2388" spans="1:2" x14ac:dyDescent="0.2">
      <c r="A2388">
        <v>-76.139999999987793</v>
      </c>
      <c r="B2388">
        <v>5950.5873817703095</v>
      </c>
    </row>
    <row r="2389" spans="1:2" x14ac:dyDescent="0.2">
      <c r="A2389">
        <v>-76.129999999987703</v>
      </c>
      <c r="B2389">
        <v>5948.94816817227</v>
      </c>
    </row>
    <row r="2390" spans="1:2" x14ac:dyDescent="0.2">
      <c r="A2390">
        <v>-76.119999999987698</v>
      </c>
      <c r="B2390">
        <v>5947.4152501778199</v>
      </c>
    </row>
    <row r="2391" spans="1:2" x14ac:dyDescent="0.2">
      <c r="A2391">
        <v>-76.109999999987707</v>
      </c>
      <c r="B2391">
        <v>5946.2105931945098</v>
      </c>
    </row>
    <row r="2392" spans="1:2" x14ac:dyDescent="0.2">
      <c r="A2392">
        <v>-76.099999999987702</v>
      </c>
      <c r="B2392">
        <v>5944.5771975869802</v>
      </c>
    </row>
    <row r="2393" spans="1:2" x14ac:dyDescent="0.2">
      <c r="A2393">
        <v>-76.089999999987697</v>
      </c>
      <c r="B2393">
        <v>5942.7619786015903</v>
      </c>
    </row>
    <row r="2394" spans="1:2" x14ac:dyDescent="0.2">
      <c r="A2394">
        <v>-76.079999999987706</v>
      </c>
      <c r="B2394">
        <v>5940.94911610488</v>
      </c>
    </row>
    <row r="2395" spans="1:2" x14ac:dyDescent="0.2">
      <c r="A2395">
        <v>-76.069999999987701</v>
      </c>
      <c r="B2395">
        <v>5939.2921897483302</v>
      </c>
    </row>
    <row r="2396" spans="1:2" x14ac:dyDescent="0.2">
      <c r="A2396">
        <v>-76.059999999987696</v>
      </c>
      <c r="B2396">
        <v>5937.6900994547505</v>
      </c>
    </row>
    <row r="2397" spans="1:2" x14ac:dyDescent="0.2">
      <c r="A2397">
        <v>-76.049999999987705</v>
      </c>
      <c r="B2397">
        <v>5936.1711686646204</v>
      </c>
    </row>
    <row r="2398" spans="1:2" x14ac:dyDescent="0.2">
      <c r="A2398">
        <v>-76.0399999999877</v>
      </c>
      <c r="B2398">
        <v>5934.6446014598396</v>
      </c>
    </row>
    <row r="2399" spans="1:2" x14ac:dyDescent="0.2">
      <c r="A2399">
        <v>-76.029999999987695</v>
      </c>
      <c r="B2399">
        <v>5932.9534533143196</v>
      </c>
    </row>
    <row r="2400" spans="1:2" x14ac:dyDescent="0.2">
      <c r="A2400">
        <v>-76.019999999987704</v>
      </c>
      <c r="B2400">
        <v>5931.4703247932302</v>
      </c>
    </row>
    <row r="2401" spans="1:2" x14ac:dyDescent="0.2">
      <c r="A2401">
        <v>-76.009999999987699</v>
      </c>
      <c r="B2401">
        <v>5930.0341105942098</v>
      </c>
    </row>
    <row r="2402" spans="1:2" x14ac:dyDescent="0.2">
      <c r="A2402">
        <v>-75.999999999987693</v>
      </c>
      <c r="B2402">
        <v>5928.3399647480401</v>
      </c>
    </row>
    <row r="2403" spans="1:2" x14ac:dyDescent="0.2">
      <c r="A2403">
        <v>-75.989999999987702</v>
      </c>
      <c r="B2403">
        <v>5926.7561709798201</v>
      </c>
    </row>
    <row r="2404" spans="1:2" x14ac:dyDescent="0.2">
      <c r="A2404">
        <v>-75.979999999987697</v>
      </c>
      <c r="B2404">
        <v>5925.2372759755699</v>
      </c>
    </row>
    <row r="2405" spans="1:2" x14ac:dyDescent="0.2">
      <c r="A2405">
        <v>-75.969999999987706</v>
      </c>
      <c r="B2405">
        <v>5923.3740699609598</v>
      </c>
    </row>
    <row r="2406" spans="1:2" x14ac:dyDescent="0.2">
      <c r="A2406">
        <v>-75.959999999987701</v>
      </c>
      <c r="B2406">
        <v>5922.1391912775298</v>
      </c>
    </row>
    <row r="2407" spans="1:2" x14ac:dyDescent="0.2">
      <c r="A2407">
        <v>-75.949999999987696</v>
      </c>
      <c r="B2407">
        <v>5920.7594422708398</v>
      </c>
    </row>
    <row r="2408" spans="1:2" x14ac:dyDescent="0.2">
      <c r="A2408">
        <v>-75.939999999987606</v>
      </c>
      <c r="B2408">
        <v>5919.3389990351097</v>
      </c>
    </row>
    <row r="2409" spans="1:2" x14ac:dyDescent="0.2">
      <c r="A2409">
        <v>-75.929999999987601</v>
      </c>
      <c r="B2409">
        <v>5917.9178896108697</v>
      </c>
    </row>
    <row r="2410" spans="1:2" x14ac:dyDescent="0.2">
      <c r="A2410">
        <v>-75.919999999987596</v>
      </c>
      <c r="B2410">
        <v>5916.2607049477901</v>
      </c>
    </row>
    <row r="2411" spans="1:2" x14ac:dyDescent="0.2">
      <c r="A2411">
        <v>-75.909999999987605</v>
      </c>
      <c r="B2411">
        <v>5914.9258816195097</v>
      </c>
    </row>
    <row r="2412" spans="1:2" x14ac:dyDescent="0.2">
      <c r="A2412">
        <v>-75.8999999999876</v>
      </c>
      <c r="B2412">
        <v>5913.1282164034101</v>
      </c>
    </row>
    <row r="2413" spans="1:2" x14ac:dyDescent="0.2">
      <c r="A2413">
        <v>-75.889999999987594</v>
      </c>
      <c r="B2413">
        <v>5911.5741211249497</v>
      </c>
    </row>
    <row r="2414" spans="1:2" x14ac:dyDescent="0.2">
      <c r="A2414">
        <v>-75.879999999987604</v>
      </c>
      <c r="B2414">
        <v>5910.22769463245</v>
      </c>
    </row>
    <row r="2415" spans="1:2" x14ac:dyDescent="0.2">
      <c r="A2415">
        <v>-75.869999999987598</v>
      </c>
      <c r="B2415">
        <v>5908.6925998664801</v>
      </c>
    </row>
    <row r="2416" spans="1:2" x14ac:dyDescent="0.2">
      <c r="A2416">
        <v>-75.859999999987593</v>
      </c>
      <c r="B2416">
        <v>5907.3125624111099</v>
      </c>
    </row>
    <row r="2417" spans="1:2" x14ac:dyDescent="0.2">
      <c r="A2417">
        <v>-75.849999999987602</v>
      </c>
      <c r="B2417">
        <v>5905.8288197437096</v>
      </c>
    </row>
    <row r="2418" spans="1:2" x14ac:dyDescent="0.2">
      <c r="A2418">
        <v>-75.839999999987597</v>
      </c>
      <c r="B2418">
        <v>5904.0606792989702</v>
      </c>
    </row>
    <row r="2419" spans="1:2" x14ac:dyDescent="0.2">
      <c r="A2419">
        <v>-75.829999999987606</v>
      </c>
      <c r="B2419">
        <v>5902.2228019481099</v>
      </c>
    </row>
    <row r="2420" spans="1:2" x14ac:dyDescent="0.2">
      <c r="A2420">
        <v>-75.819999999987601</v>
      </c>
      <c r="B2420">
        <v>5900.8612700071199</v>
      </c>
    </row>
    <row r="2421" spans="1:2" x14ac:dyDescent="0.2">
      <c r="A2421">
        <v>-75.809999999987596</v>
      </c>
      <c r="B2421">
        <v>5898.9405861652303</v>
      </c>
    </row>
    <row r="2422" spans="1:2" x14ac:dyDescent="0.2">
      <c r="A2422">
        <v>-75.799999999987605</v>
      </c>
      <c r="B2422">
        <v>5897.3197851291497</v>
      </c>
    </row>
    <row r="2423" spans="1:2" x14ac:dyDescent="0.2">
      <c r="A2423">
        <v>-75.7899999999876</v>
      </c>
      <c r="B2423">
        <v>5895.71107385494</v>
      </c>
    </row>
    <row r="2424" spans="1:2" x14ac:dyDescent="0.2">
      <c r="A2424">
        <v>-75.779999999987595</v>
      </c>
      <c r="B2424">
        <v>5894.3269889625499</v>
      </c>
    </row>
    <row r="2425" spans="1:2" x14ac:dyDescent="0.2">
      <c r="A2425">
        <v>-75.769999999987604</v>
      </c>
      <c r="B2425">
        <v>5893.0799240573197</v>
      </c>
    </row>
    <row r="2426" spans="1:2" x14ac:dyDescent="0.2">
      <c r="A2426">
        <v>-75.759999999987599</v>
      </c>
      <c r="B2426">
        <v>5891.6530803514597</v>
      </c>
    </row>
    <row r="2427" spans="1:2" x14ac:dyDescent="0.2">
      <c r="A2427">
        <v>-75.749999999987594</v>
      </c>
      <c r="B2427">
        <v>5889.9518343311001</v>
      </c>
    </row>
    <row r="2428" spans="1:2" x14ac:dyDescent="0.2">
      <c r="A2428">
        <v>-75.739999999987504</v>
      </c>
      <c r="B2428">
        <v>5888.5493956268201</v>
      </c>
    </row>
    <row r="2429" spans="1:2" x14ac:dyDescent="0.2">
      <c r="A2429">
        <v>-75.729999999987498</v>
      </c>
      <c r="B2429">
        <v>5886.8006346381599</v>
      </c>
    </row>
    <row r="2430" spans="1:2" x14ac:dyDescent="0.2">
      <c r="A2430">
        <v>-75.719999999987493</v>
      </c>
      <c r="B2430">
        <v>5885.1286867358704</v>
      </c>
    </row>
    <row r="2431" spans="1:2" x14ac:dyDescent="0.2">
      <c r="A2431">
        <v>-75.709999999987502</v>
      </c>
      <c r="B2431">
        <v>5883.5293295152396</v>
      </c>
    </row>
    <row r="2432" spans="1:2" x14ac:dyDescent="0.2">
      <c r="A2432">
        <v>-75.699999999987497</v>
      </c>
      <c r="B2432">
        <v>5882.1515441901902</v>
      </c>
    </row>
    <row r="2433" spans="1:2" x14ac:dyDescent="0.2">
      <c r="A2433">
        <v>-75.689999999987506</v>
      </c>
      <c r="B2433">
        <v>5880.6432652387703</v>
      </c>
    </row>
    <row r="2434" spans="1:2" x14ac:dyDescent="0.2">
      <c r="A2434">
        <v>-75.679999999987501</v>
      </c>
      <c r="B2434">
        <v>5879.2051159764696</v>
      </c>
    </row>
    <row r="2435" spans="1:2" x14ac:dyDescent="0.2">
      <c r="A2435">
        <v>-75.669999999987496</v>
      </c>
      <c r="B2435">
        <v>5877.5441891177497</v>
      </c>
    </row>
    <row r="2436" spans="1:2" x14ac:dyDescent="0.2">
      <c r="A2436">
        <v>-75.659999999987505</v>
      </c>
      <c r="B2436">
        <v>5875.8776508616602</v>
      </c>
    </row>
    <row r="2437" spans="1:2" x14ac:dyDescent="0.2">
      <c r="A2437">
        <v>-75.6499999999875</v>
      </c>
      <c r="B2437">
        <v>5874.2049480552596</v>
      </c>
    </row>
    <row r="2438" spans="1:2" x14ac:dyDescent="0.2">
      <c r="A2438">
        <v>-75.639999999987495</v>
      </c>
      <c r="B2438">
        <v>5872.6787480165303</v>
      </c>
    </row>
    <row r="2439" spans="1:2" x14ac:dyDescent="0.2">
      <c r="A2439">
        <v>-75.629999999987504</v>
      </c>
      <c r="B2439">
        <v>5871.0892750621897</v>
      </c>
    </row>
    <row r="2440" spans="1:2" x14ac:dyDescent="0.2">
      <c r="A2440">
        <v>-75.619999999987499</v>
      </c>
      <c r="B2440">
        <v>5869.5093395971098</v>
      </c>
    </row>
    <row r="2441" spans="1:2" x14ac:dyDescent="0.2">
      <c r="A2441">
        <v>-75.609999999987494</v>
      </c>
      <c r="B2441">
        <v>5867.6663079733898</v>
      </c>
    </row>
    <row r="2442" spans="1:2" x14ac:dyDescent="0.2">
      <c r="A2442">
        <v>-75.599999999987503</v>
      </c>
      <c r="B2442">
        <v>5866.5776688224296</v>
      </c>
    </row>
    <row r="2443" spans="1:2" x14ac:dyDescent="0.2">
      <c r="A2443">
        <v>-75.589999999987498</v>
      </c>
      <c r="B2443">
        <v>5864.9644318524097</v>
      </c>
    </row>
    <row r="2444" spans="1:2" x14ac:dyDescent="0.2">
      <c r="A2444">
        <v>-75.579999999987507</v>
      </c>
      <c r="B2444">
        <v>5863.5505958317299</v>
      </c>
    </row>
    <row r="2445" spans="1:2" x14ac:dyDescent="0.2">
      <c r="A2445">
        <v>-75.569999999987502</v>
      </c>
      <c r="B2445">
        <v>5861.9254376998097</v>
      </c>
    </row>
    <row r="2446" spans="1:2" x14ac:dyDescent="0.2">
      <c r="A2446">
        <v>-75.559999999987497</v>
      </c>
      <c r="B2446">
        <v>5860.22341098996</v>
      </c>
    </row>
    <row r="2447" spans="1:2" x14ac:dyDescent="0.2">
      <c r="A2447">
        <v>-75.549999999987406</v>
      </c>
      <c r="B2447">
        <v>5858.8043652920696</v>
      </c>
    </row>
    <row r="2448" spans="1:2" x14ac:dyDescent="0.2">
      <c r="A2448">
        <v>-75.539999999987401</v>
      </c>
      <c r="B2448">
        <v>5857.3754881981404</v>
      </c>
    </row>
    <row r="2449" spans="1:2" x14ac:dyDescent="0.2">
      <c r="A2449">
        <v>-75.529999999987396</v>
      </c>
      <c r="B2449">
        <v>5855.8179006609698</v>
      </c>
    </row>
    <row r="2450" spans="1:2" x14ac:dyDescent="0.2">
      <c r="A2450">
        <v>-75.519999999987405</v>
      </c>
      <c r="B2450">
        <v>5854.4136318458004</v>
      </c>
    </row>
    <row r="2451" spans="1:2" x14ac:dyDescent="0.2">
      <c r="A2451">
        <v>-75.5099999999874</v>
      </c>
      <c r="B2451">
        <v>5853.1243256408998</v>
      </c>
    </row>
    <row r="2452" spans="1:2" x14ac:dyDescent="0.2">
      <c r="A2452">
        <v>-75.499999999987395</v>
      </c>
      <c r="B2452">
        <v>5851.8966502846197</v>
      </c>
    </row>
    <row r="2453" spans="1:2" x14ac:dyDescent="0.2">
      <c r="A2453">
        <v>-75.489999999987404</v>
      </c>
      <c r="B2453">
        <v>5850.20985064458</v>
      </c>
    </row>
    <row r="2454" spans="1:2" x14ac:dyDescent="0.2">
      <c r="A2454">
        <v>-75.479999999987399</v>
      </c>
      <c r="B2454">
        <v>5848.60370845139</v>
      </c>
    </row>
    <row r="2455" spans="1:2" x14ac:dyDescent="0.2">
      <c r="A2455">
        <v>-75.469999999987394</v>
      </c>
      <c r="B2455">
        <v>5847.0502698227501</v>
      </c>
    </row>
    <row r="2456" spans="1:2" x14ac:dyDescent="0.2">
      <c r="A2456">
        <v>-75.459999999987403</v>
      </c>
      <c r="B2456">
        <v>5845.6556134851699</v>
      </c>
    </row>
    <row r="2457" spans="1:2" x14ac:dyDescent="0.2">
      <c r="A2457">
        <v>-75.449999999987398</v>
      </c>
      <c r="B2457">
        <v>5844.1815096420396</v>
      </c>
    </row>
    <row r="2458" spans="1:2" x14ac:dyDescent="0.2">
      <c r="A2458">
        <v>-75.439999999987407</v>
      </c>
      <c r="B2458">
        <v>5842.7026724388097</v>
      </c>
    </row>
    <row r="2459" spans="1:2" x14ac:dyDescent="0.2">
      <c r="A2459">
        <v>-75.429999999987402</v>
      </c>
      <c r="B2459">
        <v>5840.8841980806401</v>
      </c>
    </row>
    <row r="2460" spans="1:2" x14ac:dyDescent="0.2">
      <c r="A2460">
        <v>-75.419999999987397</v>
      </c>
      <c r="B2460">
        <v>5839.5107285617996</v>
      </c>
    </row>
    <row r="2461" spans="1:2" x14ac:dyDescent="0.2">
      <c r="A2461">
        <v>-75.409999999987406</v>
      </c>
      <c r="B2461">
        <v>5838.0704219162999</v>
      </c>
    </row>
    <row r="2462" spans="1:2" x14ac:dyDescent="0.2">
      <c r="A2462">
        <v>-75.399999999987401</v>
      </c>
      <c r="B2462">
        <v>5836.8393286178298</v>
      </c>
    </row>
    <row r="2463" spans="1:2" x14ac:dyDescent="0.2">
      <c r="A2463">
        <v>-75.389999999987396</v>
      </c>
      <c r="B2463">
        <v>5834.9233113794498</v>
      </c>
    </row>
    <row r="2464" spans="1:2" x14ac:dyDescent="0.2">
      <c r="A2464">
        <v>-75.379999999987405</v>
      </c>
      <c r="B2464">
        <v>5833.4712746370096</v>
      </c>
    </row>
    <row r="2465" spans="1:2" x14ac:dyDescent="0.2">
      <c r="A2465">
        <v>-75.3699999999874</v>
      </c>
      <c r="B2465">
        <v>5831.8181022808903</v>
      </c>
    </row>
    <row r="2466" spans="1:2" x14ac:dyDescent="0.2">
      <c r="A2466">
        <v>-75.359999999987394</v>
      </c>
      <c r="B2466">
        <v>5830.3882737106696</v>
      </c>
    </row>
    <row r="2467" spans="1:2" x14ac:dyDescent="0.2">
      <c r="A2467">
        <v>-75.349999999987304</v>
      </c>
      <c r="B2467">
        <v>5828.7701806663999</v>
      </c>
    </row>
    <row r="2468" spans="1:2" x14ac:dyDescent="0.2">
      <c r="A2468">
        <v>-75.339999999987299</v>
      </c>
      <c r="B2468">
        <v>5827.3164765582096</v>
      </c>
    </row>
    <row r="2469" spans="1:2" x14ac:dyDescent="0.2">
      <c r="A2469">
        <v>-75.329999999987294</v>
      </c>
      <c r="B2469">
        <v>5825.8123015789897</v>
      </c>
    </row>
    <row r="2470" spans="1:2" x14ac:dyDescent="0.2">
      <c r="A2470">
        <v>-75.319999999987303</v>
      </c>
      <c r="B2470">
        <v>5824.1966663452504</v>
      </c>
    </row>
    <row r="2471" spans="1:2" x14ac:dyDescent="0.2">
      <c r="A2471">
        <v>-75.309999999987298</v>
      </c>
      <c r="B2471">
        <v>5822.5497838940701</v>
      </c>
    </row>
    <row r="2472" spans="1:2" x14ac:dyDescent="0.2">
      <c r="A2472">
        <v>-75.299999999987307</v>
      </c>
      <c r="B2472">
        <v>5821.1122036574197</v>
      </c>
    </row>
    <row r="2473" spans="1:2" x14ac:dyDescent="0.2">
      <c r="A2473">
        <v>-75.289999999987302</v>
      </c>
      <c r="B2473">
        <v>5819.5258362924997</v>
      </c>
    </row>
    <row r="2474" spans="1:2" x14ac:dyDescent="0.2">
      <c r="A2474">
        <v>-75.279999999987297</v>
      </c>
      <c r="B2474">
        <v>5817.7971865346499</v>
      </c>
    </row>
    <row r="2475" spans="1:2" x14ac:dyDescent="0.2">
      <c r="A2475">
        <v>-75.269999999987306</v>
      </c>
      <c r="B2475">
        <v>5816.3213833536902</v>
      </c>
    </row>
    <row r="2476" spans="1:2" x14ac:dyDescent="0.2">
      <c r="A2476">
        <v>-75.259999999987301</v>
      </c>
      <c r="B2476">
        <v>5814.9770544329403</v>
      </c>
    </row>
    <row r="2477" spans="1:2" x14ac:dyDescent="0.2">
      <c r="A2477">
        <v>-75.249999999987295</v>
      </c>
      <c r="B2477">
        <v>5813.5789149193797</v>
      </c>
    </row>
    <row r="2478" spans="1:2" x14ac:dyDescent="0.2">
      <c r="A2478">
        <v>-75.239999999987305</v>
      </c>
      <c r="B2478">
        <v>5812.14494778479</v>
      </c>
    </row>
    <row r="2479" spans="1:2" x14ac:dyDescent="0.2">
      <c r="A2479">
        <v>-75.229999999987299</v>
      </c>
      <c r="B2479">
        <v>5810.8244992193504</v>
      </c>
    </row>
    <row r="2480" spans="1:2" x14ac:dyDescent="0.2">
      <c r="A2480">
        <v>-75.219999999987294</v>
      </c>
      <c r="B2480">
        <v>5809.4533456343997</v>
      </c>
    </row>
    <row r="2481" spans="1:2" x14ac:dyDescent="0.2">
      <c r="A2481">
        <v>-75.209999999987303</v>
      </c>
      <c r="B2481">
        <v>5807.68085624794</v>
      </c>
    </row>
    <row r="2482" spans="1:2" x14ac:dyDescent="0.2">
      <c r="A2482">
        <v>-75.199999999987298</v>
      </c>
      <c r="B2482">
        <v>5806.1714267490297</v>
      </c>
    </row>
    <row r="2483" spans="1:2" x14ac:dyDescent="0.2">
      <c r="A2483">
        <v>-75.189999999987293</v>
      </c>
      <c r="B2483">
        <v>5804.3858287756702</v>
      </c>
    </row>
    <row r="2484" spans="1:2" x14ac:dyDescent="0.2">
      <c r="A2484">
        <v>-75.179999999987302</v>
      </c>
      <c r="B2484">
        <v>5802.89293217876</v>
      </c>
    </row>
    <row r="2485" spans="1:2" x14ac:dyDescent="0.2">
      <c r="A2485">
        <v>-75.169999999987297</v>
      </c>
      <c r="B2485">
        <v>5801.1914131667099</v>
      </c>
    </row>
    <row r="2486" spans="1:2" x14ac:dyDescent="0.2">
      <c r="A2486">
        <v>-75.159999999987207</v>
      </c>
      <c r="B2486">
        <v>5799.8258000394999</v>
      </c>
    </row>
    <row r="2487" spans="1:2" x14ac:dyDescent="0.2">
      <c r="A2487">
        <v>-75.149999999987202</v>
      </c>
      <c r="B2487">
        <v>5798.29024341685</v>
      </c>
    </row>
    <row r="2488" spans="1:2" x14ac:dyDescent="0.2">
      <c r="A2488">
        <v>-75.139999999987197</v>
      </c>
      <c r="B2488">
        <v>5797.0394550220499</v>
      </c>
    </row>
    <row r="2489" spans="1:2" x14ac:dyDescent="0.2">
      <c r="A2489">
        <v>-75.129999999987206</v>
      </c>
      <c r="B2489">
        <v>5795.2577832916704</v>
      </c>
    </row>
    <row r="2490" spans="1:2" x14ac:dyDescent="0.2">
      <c r="A2490">
        <v>-75.119999999987201</v>
      </c>
      <c r="B2490">
        <v>5793.46390328905</v>
      </c>
    </row>
    <row r="2491" spans="1:2" x14ac:dyDescent="0.2">
      <c r="A2491">
        <v>-75.109999999987195</v>
      </c>
      <c r="B2491">
        <v>5791.8982560209397</v>
      </c>
    </row>
    <row r="2492" spans="1:2" x14ac:dyDescent="0.2">
      <c r="A2492">
        <v>-75.099999999987205</v>
      </c>
      <c r="B2492">
        <v>5790.7632606040497</v>
      </c>
    </row>
    <row r="2493" spans="1:2" x14ac:dyDescent="0.2">
      <c r="A2493">
        <v>-75.089999999987199</v>
      </c>
      <c r="B2493">
        <v>5788.9641345616301</v>
      </c>
    </row>
    <row r="2494" spans="1:2" x14ac:dyDescent="0.2">
      <c r="A2494">
        <v>-75.079999999987194</v>
      </c>
      <c r="B2494">
        <v>5787.25687620392</v>
      </c>
    </row>
    <row r="2495" spans="1:2" x14ac:dyDescent="0.2">
      <c r="A2495">
        <v>-75.069999999987203</v>
      </c>
      <c r="B2495">
        <v>5785.9412531792595</v>
      </c>
    </row>
    <row r="2496" spans="1:2" x14ac:dyDescent="0.2">
      <c r="A2496">
        <v>-75.059999999987198</v>
      </c>
      <c r="B2496">
        <v>5784.68285807553</v>
      </c>
    </row>
    <row r="2497" spans="1:2" x14ac:dyDescent="0.2">
      <c r="A2497">
        <v>-75.049999999987193</v>
      </c>
      <c r="B2497">
        <v>5782.8665797479798</v>
      </c>
    </row>
    <row r="2498" spans="1:2" x14ac:dyDescent="0.2">
      <c r="A2498">
        <v>-75.039999999987202</v>
      </c>
      <c r="B2498">
        <v>5781.3920972489996</v>
      </c>
    </row>
    <row r="2499" spans="1:2" x14ac:dyDescent="0.2">
      <c r="A2499">
        <v>-75.029999999987197</v>
      </c>
      <c r="B2499">
        <v>5780.1252850603196</v>
      </c>
    </row>
    <row r="2500" spans="1:2" x14ac:dyDescent="0.2">
      <c r="A2500">
        <v>-75.019999999987206</v>
      </c>
      <c r="B2500">
        <v>5778.5683324148104</v>
      </c>
    </row>
    <row r="2501" spans="1:2" x14ac:dyDescent="0.2">
      <c r="A2501">
        <v>-75.009999999987201</v>
      </c>
      <c r="B2501">
        <v>5776.9160904240098</v>
      </c>
    </row>
    <row r="2502" spans="1:2" x14ac:dyDescent="0.2">
      <c r="A2502">
        <v>-74.999999999987196</v>
      </c>
      <c r="B2502">
        <v>5775.3710980547603</v>
      </c>
    </row>
    <row r="2503" spans="1:2" x14ac:dyDescent="0.2">
      <c r="A2503">
        <v>-74.989999999987205</v>
      </c>
      <c r="B2503">
        <v>5774.1862030294296</v>
      </c>
    </row>
    <row r="2504" spans="1:2" x14ac:dyDescent="0.2">
      <c r="A2504">
        <v>-74.9799999999872</v>
      </c>
      <c r="B2504">
        <v>5772.7771343226204</v>
      </c>
    </row>
    <row r="2505" spans="1:2" x14ac:dyDescent="0.2">
      <c r="A2505">
        <v>-74.969999999987195</v>
      </c>
      <c r="B2505">
        <v>5771.3329462526799</v>
      </c>
    </row>
    <row r="2506" spans="1:2" x14ac:dyDescent="0.2">
      <c r="A2506">
        <v>-74.959999999987105</v>
      </c>
      <c r="B2506">
        <v>5769.8156400140897</v>
      </c>
    </row>
    <row r="2507" spans="1:2" x14ac:dyDescent="0.2">
      <c r="A2507">
        <v>-74.949999999987099</v>
      </c>
      <c r="B2507">
        <v>5768.4348616757998</v>
      </c>
    </row>
    <row r="2508" spans="1:2" x14ac:dyDescent="0.2">
      <c r="A2508">
        <v>-74.939999999987094</v>
      </c>
      <c r="B2508">
        <v>5766.9020772682697</v>
      </c>
    </row>
    <row r="2509" spans="1:2" x14ac:dyDescent="0.2">
      <c r="A2509">
        <v>-74.929999999987103</v>
      </c>
      <c r="B2509">
        <v>5765.1556343742704</v>
      </c>
    </row>
    <row r="2510" spans="1:2" x14ac:dyDescent="0.2">
      <c r="A2510">
        <v>-74.919999999987098</v>
      </c>
      <c r="B2510">
        <v>5764.0168887968603</v>
      </c>
    </row>
    <row r="2511" spans="1:2" x14ac:dyDescent="0.2">
      <c r="A2511">
        <v>-74.909999999987093</v>
      </c>
      <c r="B2511">
        <v>5762.5157187641198</v>
      </c>
    </row>
    <row r="2512" spans="1:2" x14ac:dyDescent="0.2">
      <c r="A2512">
        <v>-74.899999999987102</v>
      </c>
      <c r="B2512">
        <v>5760.9342322448401</v>
      </c>
    </row>
    <row r="2513" spans="1:2" x14ac:dyDescent="0.2">
      <c r="A2513">
        <v>-74.889999999987097</v>
      </c>
      <c r="B2513">
        <v>5759.3732189256898</v>
      </c>
    </row>
    <row r="2514" spans="1:2" x14ac:dyDescent="0.2">
      <c r="A2514">
        <v>-74.879999999987106</v>
      </c>
      <c r="B2514">
        <v>5757.9560195629801</v>
      </c>
    </row>
    <row r="2515" spans="1:2" x14ac:dyDescent="0.2">
      <c r="A2515">
        <v>-74.869999999987101</v>
      </c>
      <c r="B2515">
        <v>5756.7183309561096</v>
      </c>
    </row>
    <row r="2516" spans="1:2" x14ac:dyDescent="0.2">
      <c r="A2516">
        <v>-74.859999999987096</v>
      </c>
      <c r="B2516">
        <v>5755.1311528386104</v>
      </c>
    </row>
    <row r="2517" spans="1:2" x14ac:dyDescent="0.2">
      <c r="A2517">
        <v>-74.849999999987105</v>
      </c>
      <c r="B2517">
        <v>5753.5726148133799</v>
      </c>
    </row>
    <row r="2518" spans="1:2" x14ac:dyDescent="0.2">
      <c r="A2518">
        <v>-74.8399999999871</v>
      </c>
      <c r="B2518">
        <v>5752.0209578878903</v>
      </c>
    </row>
    <row r="2519" spans="1:2" x14ac:dyDescent="0.2">
      <c r="A2519">
        <v>-74.829999999987095</v>
      </c>
      <c r="B2519">
        <v>5750.1575266442696</v>
      </c>
    </row>
    <row r="2520" spans="1:2" x14ac:dyDescent="0.2">
      <c r="A2520">
        <v>-74.819999999987104</v>
      </c>
      <c r="B2520">
        <v>5748.2430098947598</v>
      </c>
    </row>
    <row r="2521" spans="1:2" x14ac:dyDescent="0.2">
      <c r="A2521">
        <v>-74.809999999987099</v>
      </c>
      <c r="B2521">
        <v>5746.8909239756604</v>
      </c>
    </row>
    <row r="2522" spans="1:2" x14ac:dyDescent="0.2">
      <c r="A2522">
        <v>-74.799999999987094</v>
      </c>
      <c r="B2522">
        <v>5745.4290251306902</v>
      </c>
    </row>
    <row r="2523" spans="1:2" x14ac:dyDescent="0.2">
      <c r="A2523">
        <v>-74.789999999987103</v>
      </c>
      <c r="B2523">
        <v>5743.9982493936304</v>
      </c>
    </row>
    <row r="2524" spans="1:2" x14ac:dyDescent="0.2">
      <c r="A2524">
        <v>-74.779999999987098</v>
      </c>
      <c r="B2524">
        <v>5742.1667184922399</v>
      </c>
    </row>
    <row r="2525" spans="1:2" x14ac:dyDescent="0.2">
      <c r="A2525">
        <v>-74.769999999986993</v>
      </c>
      <c r="B2525">
        <v>5740.51993067485</v>
      </c>
    </row>
    <row r="2526" spans="1:2" x14ac:dyDescent="0.2">
      <c r="A2526">
        <v>-74.759999999987002</v>
      </c>
      <c r="B2526">
        <v>5739.2485341732299</v>
      </c>
    </row>
    <row r="2527" spans="1:2" x14ac:dyDescent="0.2">
      <c r="A2527">
        <v>-74.749999999986997</v>
      </c>
      <c r="B2527">
        <v>5738.0261583170804</v>
      </c>
    </row>
    <row r="2528" spans="1:2" x14ac:dyDescent="0.2">
      <c r="A2528">
        <v>-74.739999999987006</v>
      </c>
      <c r="B2528">
        <v>5736.3757631032104</v>
      </c>
    </row>
    <row r="2529" spans="1:2" x14ac:dyDescent="0.2">
      <c r="A2529">
        <v>-74.729999999987001</v>
      </c>
      <c r="B2529">
        <v>5734.8269095448604</v>
      </c>
    </row>
    <row r="2530" spans="1:2" x14ac:dyDescent="0.2">
      <c r="A2530">
        <v>-74.719999999986996</v>
      </c>
      <c r="B2530">
        <v>5733.3224449725803</v>
      </c>
    </row>
    <row r="2531" spans="1:2" x14ac:dyDescent="0.2">
      <c r="A2531">
        <v>-74.709999999987005</v>
      </c>
      <c r="B2531">
        <v>5731.4455220510199</v>
      </c>
    </row>
    <row r="2532" spans="1:2" x14ac:dyDescent="0.2">
      <c r="A2532">
        <v>-74.699999999987</v>
      </c>
      <c r="B2532">
        <v>5729.9921205884903</v>
      </c>
    </row>
    <row r="2533" spans="1:2" x14ac:dyDescent="0.2">
      <c r="A2533">
        <v>-74.689999999986995</v>
      </c>
      <c r="B2533">
        <v>5728.8568860082596</v>
      </c>
    </row>
    <row r="2534" spans="1:2" x14ac:dyDescent="0.2">
      <c r="A2534">
        <v>-74.679999999987004</v>
      </c>
      <c r="B2534">
        <v>5727.3816571118496</v>
      </c>
    </row>
    <row r="2535" spans="1:2" x14ac:dyDescent="0.2">
      <c r="A2535">
        <v>-74.669999999986999</v>
      </c>
      <c r="B2535">
        <v>5725.7265120331404</v>
      </c>
    </row>
    <row r="2536" spans="1:2" x14ac:dyDescent="0.2">
      <c r="A2536">
        <v>-74.659999999986994</v>
      </c>
      <c r="B2536">
        <v>5724.0788276208204</v>
      </c>
    </row>
    <row r="2537" spans="1:2" x14ac:dyDescent="0.2">
      <c r="A2537">
        <v>-74.649999999987003</v>
      </c>
      <c r="B2537">
        <v>5722.6140221666301</v>
      </c>
    </row>
    <row r="2538" spans="1:2" x14ac:dyDescent="0.2">
      <c r="A2538">
        <v>-74.639999999986998</v>
      </c>
      <c r="B2538">
        <v>5720.9086752049498</v>
      </c>
    </row>
    <row r="2539" spans="1:2" x14ac:dyDescent="0.2">
      <c r="A2539">
        <v>-74.629999999987007</v>
      </c>
      <c r="B2539">
        <v>5719.5770701024003</v>
      </c>
    </row>
    <row r="2540" spans="1:2" x14ac:dyDescent="0.2">
      <c r="A2540">
        <v>-74.619999999987002</v>
      </c>
      <c r="B2540">
        <v>5718.30400445749</v>
      </c>
    </row>
    <row r="2541" spans="1:2" x14ac:dyDescent="0.2">
      <c r="A2541">
        <v>-74.609999999986996</v>
      </c>
      <c r="B2541">
        <v>5716.8934062116496</v>
      </c>
    </row>
    <row r="2542" spans="1:2" x14ac:dyDescent="0.2">
      <c r="A2542">
        <v>-74.599999999987006</v>
      </c>
      <c r="B2542">
        <v>5715.30280330193</v>
      </c>
    </row>
    <row r="2543" spans="1:2" x14ac:dyDescent="0.2">
      <c r="A2543">
        <v>-74.589999999987</v>
      </c>
      <c r="B2543">
        <v>5713.6800945262803</v>
      </c>
    </row>
    <row r="2544" spans="1:2" x14ac:dyDescent="0.2">
      <c r="A2544">
        <v>-74.579999999986995</v>
      </c>
      <c r="B2544">
        <v>5712.1785795569904</v>
      </c>
    </row>
    <row r="2545" spans="1:2" x14ac:dyDescent="0.2">
      <c r="A2545">
        <v>-74.569999999986905</v>
      </c>
      <c r="B2545">
        <v>5710.5968187282397</v>
      </c>
    </row>
    <row r="2546" spans="1:2" x14ac:dyDescent="0.2">
      <c r="A2546">
        <v>-74.5599999999869</v>
      </c>
      <c r="B2546">
        <v>5709.4152306144097</v>
      </c>
    </row>
    <row r="2547" spans="1:2" x14ac:dyDescent="0.2">
      <c r="A2547">
        <v>-74.549999999986895</v>
      </c>
      <c r="B2547">
        <v>5707.6195197913003</v>
      </c>
    </row>
    <row r="2548" spans="1:2" x14ac:dyDescent="0.2">
      <c r="A2548">
        <v>-74.539999999986904</v>
      </c>
      <c r="B2548">
        <v>5705.8862724869696</v>
      </c>
    </row>
    <row r="2549" spans="1:2" x14ac:dyDescent="0.2">
      <c r="A2549">
        <v>-74.529999999986899</v>
      </c>
      <c r="B2549">
        <v>5704.2741780786801</v>
      </c>
    </row>
    <row r="2550" spans="1:2" x14ac:dyDescent="0.2">
      <c r="A2550">
        <v>-74.519999999986894</v>
      </c>
      <c r="B2550">
        <v>5702.7092198463397</v>
      </c>
    </row>
    <row r="2551" spans="1:2" x14ac:dyDescent="0.2">
      <c r="A2551">
        <v>-74.509999999986903</v>
      </c>
      <c r="B2551">
        <v>5701.0380060134603</v>
      </c>
    </row>
    <row r="2552" spans="1:2" x14ac:dyDescent="0.2">
      <c r="A2552">
        <v>-74.499999999986898</v>
      </c>
      <c r="B2552">
        <v>5699.7817775293597</v>
      </c>
    </row>
    <row r="2553" spans="1:2" x14ac:dyDescent="0.2">
      <c r="A2553">
        <v>-74.489999999986907</v>
      </c>
      <c r="B2553">
        <v>5698.2291860484702</v>
      </c>
    </row>
    <row r="2554" spans="1:2" x14ac:dyDescent="0.2">
      <c r="A2554">
        <v>-74.479999999986902</v>
      </c>
      <c r="B2554">
        <v>5696.2999581019103</v>
      </c>
    </row>
    <row r="2555" spans="1:2" x14ac:dyDescent="0.2">
      <c r="A2555">
        <v>-74.469999999986896</v>
      </c>
      <c r="B2555">
        <v>5694.5720229961898</v>
      </c>
    </row>
    <row r="2556" spans="1:2" x14ac:dyDescent="0.2">
      <c r="A2556">
        <v>-74.459999999986906</v>
      </c>
      <c r="B2556">
        <v>5693.0267843326901</v>
      </c>
    </row>
    <row r="2557" spans="1:2" x14ac:dyDescent="0.2">
      <c r="A2557">
        <v>-74.4499999999869</v>
      </c>
      <c r="B2557">
        <v>5691.53225257957</v>
      </c>
    </row>
    <row r="2558" spans="1:2" x14ac:dyDescent="0.2">
      <c r="A2558">
        <v>-74.439999999986895</v>
      </c>
      <c r="B2558">
        <v>5689.9880989200501</v>
      </c>
    </row>
    <row r="2559" spans="1:2" x14ac:dyDescent="0.2">
      <c r="A2559">
        <v>-74.429999999986904</v>
      </c>
      <c r="B2559">
        <v>5688.73520714185</v>
      </c>
    </row>
    <row r="2560" spans="1:2" x14ac:dyDescent="0.2">
      <c r="A2560">
        <v>-74.419999999986899</v>
      </c>
      <c r="B2560">
        <v>5687.2301424963098</v>
      </c>
    </row>
    <row r="2561" spans="1:2" x14ac:dyDescent="0.2">
      <c r="A2561">
        <v>-74.409999999986894</v>
      </c>
      <c r="B2561">
        <v>5685.6484543462702</v>
      </c>
    </row>
    <row r="2562" spans="1:2" x14ac:dyDescent="0.2">
      <c r="A2562">
        <v>-74.399999999986903</v>
      </c>
      <c r="B2562">
        <v>5684.0729913613604</v>
      </c>
    </row>
    <row r="2563" spans="1:2" x14ac:dyDescent="0.2">
      <c r="A2563">
        <v>-74.389999999986898</v>
      </c>
      <c r="B2563">
        <v>5682.57274796207</v>
      </c>
    </row>
    <row r="2564" spans="1:2" x14ac:dyDescent="0.2">
      <c r="A2564">
        <v>-74.379999999986893</v>
      </c>
      <c r="B2564">
        <v>5681.3105045300699</v>
      </c>
    </row>
    <row r="2565" spans="1:2" x14ac:dyDescent="0.2">
      <c r="A2565">
        <v>-74.369999999986803</v>
      </c>
      <c r="B2565">
        <v>5679.7797442648698</v>
      </c>
    </row>
    <row r="2566" spans="1:2" x14ac:dyDescent="0.2">
      <c r="A2566">
        <v>-74.359999999986798</v>
      </c>
      <c r="B2566">
        <v>5678.2160604847204</v>
      </c>
    </row>
    <row r="2567" spans="1:2" x14ac:dyDescent="0.2">
      <c r="A2567">
        <v>-74.349999999986807</v>
      </c>
      <c r="B2567">
        <v>5676.6834635285104</v>
      </c>
    </row>
    <row r="2568" spans="1:2" x14ac:dyDescent="0.2">
      <c r="A2568">
        <v>-74.339999999986802</v>
      </c>
      <c r="B2568">
        <v>5675.2976423209802</v>
      </c>
    </row>
    <row r="2569" spans="1:2" x14ac:dyDescent="0.2">
      <c r="A2569">
        <v>-74.329999999986796</v>
      </c>
      <c r="B2569">
        <v>5673.9626862515397</v>
      </c>
    </row>
    <row r="2570" spans="1:2" x14ac:dyDescent="0.2">
      <c r="A2570">
        <v>-74.319999999986806</v>
      </c>
      <c r="B2570">
        <v>5672.5884380732896</v>
      </c>
    </row>
    <row r="2571" spans="1:2" x14ac:dyDescent="0.2">
      <c r="A2571">
        <v>-74.3099999999868</v>
      </c>
      <c r="B2571">
        <v>5671.3878647918</v>
      </c>
    </row>
    <row r="2572" spans="1:2" x14ac:dyDescent="0.2">
      <c r="A2572">
        <v>-74.299999999986795</v>
      </c>
      <c r="B2572">
        <v>5670.09899329786</v>
      </c>
    </row>
    <row r="2573" spans="1:2" x14ac:dyDescent="0.2">
      <c r="A2573">
        <v>-74.289999999986804</v>
      </c>
      <c r="B2573">
        <v>5668.55088011717</v>
      </c>
    </row>
    <row r="2574" spans="1:2" x14ac:dyDescent="0.2">
      <c r="A2574">
        <v>-74.279999999986799</v>
      </c>
      <c r="B2574">
        <v>5667.0749819655903</v>
      </c>
    </row>
    <row r="2575" spans="1:2" x14ac:dyDescent="0.2">
      <c r="A2575">
        <v>-74.269999999986794</v>
      </c>
      <c r="B2575">
        <v>5665.6479828568599</v>
      </c>
    </row>
    <row r="2576" spans="1:2" x14ac:dyDescent="0.2">
      <c r="A2576">
        <v>-74.259999999986803</v>
      </c>
      <c r="B2576">
        <v>5664.0475198862696</v>
      </c>
    </row>
    <row r="2577" spans="1:2" x14ac:dyDescent="0.2">
      <c r="A2577">
        <v>-74.249999999986798</v>
      </c>
      <c r="B2577">
        <v>5662.5640131035898</v>
      </c>
    </row>
    <row r="2578" spans="1:2" x14ac:dyDescent="0.2">
      <c r="A2578">
        <v>-74.239999999986793</v>
      </c>
      <c r="B2578">
        <v>5660.9906950760196</v>
      </c>
    </row>
    <row r="2579" spans="1:2" x14ac:dyDescent="0.2">
      <c r="A2579">
        <v>-74.229999999986802</v>
      </c>
      <c r="B2579">
        <v>5659.6275640673002</v>
      </c>
    </row>
    <row r="2580" spans="1:2" x14ac:dyDescent="0.2">
      <c r="A2580">
        <v>-74.219999999986797</v>
      </c>
      <c r="B2580">
        <v>5658.1728030219001</v>
      </c>
    </row>
    <row r="2581" spans="1:2" x14ac:dyDescent="0.2">
      <c r="A2581">
        <v>-74.209999999986806</v>
      </c>
      <c r="B2581">
        <v>5656.5983652397899</v>
      </c>
    </row>
    <row r="2582" spans="1:2" x14ac:dyDescent="0.2">
      <c r="A2582">
        <v>-74.199999999986801</v>
      </c>
      <c r="B2582">
        <v>5655.2619278800803</v>
      </c>
    </row>
    <row r="2583" spans="1:2" x14ac:dyDescent="0.2">
      <c r="A2583">
        <v>-74.189999999986796</v>
      </c>
      <c r="B2583">
        <v>5653.9956166603097</v>
      </c>
    </row>
    <row r="2584" spans="1:2" x14ac:dyDescent="0.2">
      <c r="A2584">
        <v>-74.179999999986705</v>
      </c>
      <c r="B2584">
        <v>5652.50419871337</v>
      </c>
    </row>
    <row r="2585" spans="1:2" x14ac:dyDescent="0.2">
      <c r="A2585">
        <v>-74.1699999999867</v>
      </c>
      <c r="B2585">
        <v>5650.9475575762099</v>
      </c>
    </row>
    <row r="2586" spans="1:2" x14ac:dyDescent="0.2">
      <c r="A2586">
        <v>-74.159999999986695</v>
      </c>
      <c r="B2586">
        <v>5649.4288592230596</v>
      </c>
    </row>
    <row r="2587" spans="1:2" x14ac:dyDescent="0.2">
      <c r="A2587">
        <v>-74.149999999986704</v>
      </c>
      <c r="B2587">
        <v>5647.9365049248499</v>
      </c>
    </row>
    <row r="2588" spans="1:2" x14ac:dyDescent="0.2">
      <c r="A2588">
        <v>-74.139999999986699</v>
      </c>
      <c r="B2588">
        <v>5646.2752479044502</v>
      </c>
    </row>
    <row r="2589" spans="1:2" x14ac:dyDescent="0.2">
      <c r="A2589">
        <v>-74.129999999986694</v>
      </c>
      <c r="B2589">
        <v>5644.8487946641699</v>
      </c>
    </row>
    <row r="2590" spans="1:2" x14ac:dyDescent="0.2">
      <c r="A2590">
        <v>-74.119999999986703</v>
      </c>
      <c r="B2590">
        <v>5643.3280752379796</v>
      </c>
    </row>
    <row r="2591" spans="1:2" x14ac:dyDescent="0.2">
      <c r="A2591">
        <v>-74.109999999986698</v>
      </c>
      <c r="B2591">
        <v>5641.5263081225503</v>
      </c>
    </row>
    <row r="2592" spans="1:2" x14ac:dyDescent="0.2">
      <c r="A2592">
        <v>-74.099999999986693</v>
      </c>
      <c r="B2592">
        <v>5639.9380570962603</v>
      </c>
    </row>
    <row r="2593" spans="1:2" x14ac:dyDescent="0.2">
      <c r="A2593">
        <v>-74.089999999986702</v>
      </c>
      <c r="B2593">
        <v>5638.3488144919002</v>
      </c>
    </row>
    <row r="2594" spans="1:2" x14ac:dyDescent="0.2">
      <c r="A2594">
        <v>-74.079999999986697</v>
      </c>
      <c r="B2594">
        <v>5636.9622247229399</v>
      </c>
    </row>
    <row r="2595" spans="1:2" x14ac:dyDescent="0.2">
      <c r="A2595">
        <v>-74.069999999986706</v>
      </c>
      <c r="B2595">
        <v>5635.7156117683999</v>
      </c>
    </row>
    <row r="2596" spans="1:2" x14ac:dyDescent="0.2">
      <c r="A2596">
        <v>-74.059999999986701</v>
      </c>
      <c r="B2596">
        <v>5634.5102995268298</v>
      </c>
    </row>
    <row r="2597" spans="1:2" x14ac:dyDescent="0.2">
      <c r="A2597">
        <v>-74.049999999986696</v>
      </c>
      <c r="B2597">
        <v>5633.2228402611499</v>
      </c>
    </row>
    <row r="2598" spans="1:2" x14ac:dyDescent="0.2">
      <c r="A2598">
        <v>-74.039999999986705</v>
      </c>
      <c r="B2598">
        <v>5631.8577211457296</v>
      </c>
    </row>
    <row r="2599" spans="1:2" x14ac:dyDescent="0.2">
      <c r="A2599">
        <v>-74.0299999999867</v>
      </c>
      <c r="B2599">
        <v>5630.3375630526598</v>
      </c>
    </row>
    <row r="2600" spans="1:2" x14ac:dyDescent="0.2">
      <c r="A2600">
        <v>-74.019999999986695</v>
      </c>
      <c r="B2600">
        <v>5628.7277286598001</v>
      </c>
    </row>
    <row r="2601" spans="1:2" x14ac:dyDescent="0.2">
      <c r="A2601">
        <v>-74.009999999986704</v>
      </c>
      <c r="B2601">
        <v>5627.0123618817897</v>
      </c>
    </row>
    <row r="2602" spans="1:2" x14ac:dyDescent="0.2">
      <c r="A2602">
        <v>-73.999999999986699</v>
      </c>
      <c r="B2602">
        <v>5625.5322390597303</v>
      </c>
    </row>
    <row r="2603" spans="1:2" x14ac:dyDescent="0.2">
      <c r="A2603">
        <v>-73.989999999986694</v>
      </c>
      <c r="B2603">
        <v>5624.00356813083</v>
      </c>
    </row>
    <row r="2604" spans="1:2" x14ac:dyDescent="0.2">
      <c r="A2604">
        <v>-73.979999999986603</v>
      </c>
      <c r="B2604">
        <v>5622.4759327373904</v>
      </c>
    </row>
    <row r="2605" spans="1:2" x14ac:dyDescent="0.2">
      <c r="A2605">
        <v>-73.969999999986598</v>
      </c>
      <c r="B2605">
        <v>5620.7640371375301</v>
      </c>
    </row>
    <row r="2606" spans="1:2" x14ac:dyDescent="0.2">
      <c r="A2606">
        <v>-73.959999999986593</v>
      </c>
      <c r="B2606">
        <v>5618.9698871311202</v>
      </c>
    </row>
    <row r="2607" spans="1:2" x14ac:dyDescent="0.2">
      <c r="A2607">
        <v>-73.949999999986602</v>
      </c>
      <c r="B2607">
        <v>5617.5526725897498</v>
      </c>
    </row>
    <row r="2608" spans="1:2" x14ac:dyDescent="0.2">
      <c r="A2608">
        <v>-73.939999999986597</v>
      </c>
      <c r="B2608">
        <v>5616.0264913389001</v>
      </c>
    </row>
    <row r="2609" spans="1:2" x14ac:dyDescent="0.2">
      <c r="A2609">
        <v>-73.929999999986606</v>
      </c>
      <c r="B2609">
        <v>5614.5476312220799</v>
      </c>
    </row>
    <row r="2610" spans="1:2" x14ac:dyDescent="0.2">
      <c r="A2610">
        <v>-73.919999999986601</v>
      </c>
      <c r="B2610">
        <v>5612.8524798573699</v>
      </c>
    </row>
    <row r="2611" spans="1:2" x14ac:dyDescent="0.2">
      <c r="A2611">
        <v>-73.909999999986596</v>
      </c>
      <c r="B2611">
        <v>5611.5511175245701</v>
      </c>
    </row>
    <row r="2612" spans="1:2" x14ac:dyDescent="0.2">
      <c r="A2612">
        <v>-73.899999999986605</v>
      </c>
      <c r="B2612">
        <v>5610.1332939616505</v>
      </c>
    </row>
    <row r="2613" spans="1:2" x14ac:dyDescent="0.2">
      <c r="A2613">
        <v>-73.8899999999866</v>
      </c>
      <c r="B2613">
        <v>5608.6390417114899</v>
      </c>
    </row>
    <row r="2614" spans="1:2" x14ac:dyDescent="0.2">
      <c r="A2614">
        <v>-73.879999999986595</v>
      </c>
      <c r="B2614">
        <v>5606.9583687917802</v>
      </c>
    </row>
    <row r="2615" spans="1:2" x14ac:dyDescent="0.2">
      <c r="A2615">
        <v>-73.869999999986604</v>
      </c>
      <c r="B2615">
        <v>5605.3386555590796</v>
      </c>
    </row>
    <row r="2616" spans="1:2" x14ac:dyDescent="0.2">
      <c r="A2616">
        <v>-73.859999999986599</v>
      </c>
      <c r="B2616">
        <v>5603.95930800522</v>
      </c>
    </row>
    <row r="2617" spans="1:2" x14ac:dyDescent="0.2">
      <c r="A2617">
        <v>-73.849999999986593</v>
      </c>
      <c r="B2617">
        <v>5602.3750855234202</v>
      </c>
    </row>
    <row r="2618" spans="1:2" x14ac:dyDescent="0.2">
      <c r="A2618">
        <v>-73.839999999986603</v>
      </c>
      <c r="B2618">
        <v>5600.9967868716103</v>
      </c>
    </row>
    <row r="2619" spans="1:2" x14ac:dyDescent="0.2">
      <c r="A2619">
        <v>-73.829999999986597</v>
      </c>
      <c r="B2619">
        <v>5599.3355674066497</v>
      </c>
    </row>
    <row r="2620" spans="1:2" x14ac:dyDescent="0.2">
      <c r="A2620">
        <v>-73.819999999986607</v>
      </c>
      <c r="B2620">
        <v>5598.0073020361797</v>
      </c>
    </row>
    <row r="2621" spans="1:2" x14ac:dyDescent="0.2">
      <c r="A2621">
        <v>-73.809999999986601</v>
      </c>
      <c r="B2621">
        <v>5596.6436618222797</v>
      </c>
    </row>
    <row r="2622" spans="1:2" x14ac:dyDescent="0.2">
      <c r="A2622">
        <v>-73.799999999986596</v>
      </c>
      <c r="B2622">
        <v>5595.14798352447</v>
      </c>
    </row>
    <row r="2623" spans="1:2" x14ac:dyDescent="0.2">
      <c r="A2623">
        <v>-73.789999999986506</v>
      </c>
      <c r="B2623">
        <v>5593.7589348584397</v>
      </c>
    </row>
    <row r="2624" spans="1:2" x14ac:dyDescent="0.2">
      <c r="A2624">
        <v>-73.779999999986501</v>
      </c>
      <c r="B2624">
        <v>5592.0056520221297</v>
      </c>
    </row>
    <row r="2625" spans="1:2" x14ac:dyDescent="0.2">
      <c r="A2625">
        <v>-73.769999999986496</v>
      </c>
      <c r="B2625">
        <v>5590.24234354687</v>
      </c>
    </row>
    <row r="2626" spans="1:2" x14ac:dyDescent="0.2">
      <c r="A2626">
        <v>-73.759999999986505</v>
      </c>
      <c r="B2626">
        <v>5589.0133019242103</v>
      </c>
    </row>
    <row r="2627" spans="1:2" x14ac:dyDescent="0.2">
      <c r="A2627">
        <v>-73.7499999999865</v>
      </c>
      <c r="B2627">
        <v>5587.9295586190501</v>
      </c>
    </row>
    <row r="2628" spans="1:2" x14ac:dyDescent="0.2">
      <c r="A2628">
        <v>-73.739999999986495</v>
      </c>
      <c r="B2628">
        <v>5586.3857203402004</v>
      </c>
    </row>
    <row r="2629" spans="1:2" x14ac:dyDescent="0.2">
      <c r="A2629">
        <v>-73.729999999986504</v>
      </c>
      <c r="B2629">
        <v>5584.9203884484796</v>
      </c>
    </row>
    <row r="2630" spans="1:2" x14ac:dyDescent="0.2">
      <c r="A2630">
        <v>-73.719999999986499</v>
      </c>
      <c r="B2630">
        <v>5583.3066742388401</v>
      </c>
    </row>
    <row r="2631" spans="1:2" x14ac:dyDescent="0.2">
      <c r="A2631">
        <v>-73.709999999986493</v>
      </c>
      <c r="B2631">
        <v>5582.1248107687798</v>
      </c>
    </row>
    <row r="2632" spans="1:2" x14ac:dyDescent="0.2">
      <c r="A2632">
        <v>-73.699999999986503</v>
      </c>
      <c r="B2632">
        <v>5580.5803949881602</v>
      </c>
    </row>
    <row r="2633" spans="1:2" x14ac:dyDescent="0.2">
      <c r="A2633">
        <v>-73.689999999986497</v>
      </c>
      <c r="B2633">
        <v>5579.2897890682998</v>
      </c>
    </row>
    <row r="2634" spans="1:2" x14ac:dyDescent="0.2">
      <c r="A2634">
        <v>-73.679999999986507</v>
      </c>
      <c r="B2634">
        <v>5577.5350268733901</v>
      </c>
    </row>
    <row r="2635" spans="1:2" x14ac:dyDescent="0.2">
      <c r="A2635">
        <v>-73.669999999986501</v>
      </c>
      <c r="B2635">
        <v>5576.0667341948201</v>
      </c>
    </row>
    <row r="2636" spans="1:2" x14ac:dyDescent="0.2">
      <c r="A2636">
        <v>-73.659999999986496</v>
      </c>
      <c r="B2636">
        <v>5574.7313577292698</v>
      </c>
    </row>
    <row r="2637" spans="1:2" x14ac:dyDescent="0.2">
      <c r="A2637">
        <v>-73.649999999986505</v>
      </c>
      <c r="B2637">
        <v>5573.1883957693099</v>
      </c>
    </row>
    <row r="2638" spans="1:2" x14ac:dyDescent="0.2">
      <c r="A2638">
        <v>-73.6399999999865</v>
      </c>
      <c r="B2638">
        <v>5571.5007456541398</v>
      </c>
    </row>
    <row r="2639" spans="1:2" x14ac:dyDescent="0.2">
      <c r="A2639">
        <v>-73.629999999986495</v>
      </c>
      <c r="B2639">
        <v>5569.8669362463697</v>
      </c>
    </row>
    <row r="2640" spans="1:2" x14ac:dyDescent="0.2">
      <c r="A2640">
        <v>-73.619999999986504</v>
      </c>
      <c r="B2640">
        <v>5568.7536045581101</v>
      </c>
    </row>
    <row r="2641" spans="1:2" x14ac:dyDescent="0.2">
      <c r="A2641">
        <v>-73.609999999986499</v>
      </c>
      <c r="B2641">
        <v>5567.2166324233303</v>
      </c>
    </row>
    <row r="2642" spans="1:2" x14ac:dyDescent="0.2">
      <c r="A2642">
        <v>-73.599999999986494</v>
      </c>
      <c r="B2642">
        <v>5565.8575099078598</v>
      </c>
    </row>
    <row r="2643" spans="1:2" x14ac:dyDescent="0.2">
      <c r="A2643">
        <v>-73.589999999986404</v>
      </c>
      <c r="B2643">
        <v>5564.5802749115401</v>
      </c>
    </row>
    <row r="2644" spans="1:2" x14ac:dyDescent="0.2">
      <c r="A2644">
        <v>-73.579999999986399</v>
      </c>
      <c r="B2644">
        <v>5563.1172944752898</v>
      </c>
    </row>
    <row r="2645" spans="1:2" x14ac:dyDescent="0.2">
      <c r="A2645">
        <v>-73.569999999986393</v>
      </c>
      <c r="B2645">
        <v>5561.8107868724501</v>
      </c>
    </row>
    <row r="2646" spans="1:2" x14ac:dyDescent="0.2">
      <c r="A2646">
        <v>-73.559999999986402</v>
      </c>
      <c r="B2646">
        <v>5560.4947958266803</v>
      </c>
    </row>
    <row r="2647" spans="1:2" x14ac:dyDescent="0.2">
      <c r="A2647">
        <v>-73.549999999986397</v>
      </c>
      <c r="B2647">
        <v>5559.0194282245002</v>
      </c>
    </row>
    <row r="2648" spans="1:2" x14ac:dyDescent="0.2">
      <c r="A2648">
        <v>-73.539999999986406</v>
      </c>
      <c r="B2648">
        <v>5557.2643864790798</v>
      </c>
    </row>
    <row r="2649" spans="1:2" x14ac:dyDescent="0.2">
      <c r="A2649">
        <v>-73.529999999986401</v>
      </c>
      <c r="B2649">
        <v>5555.8841057318896</v>
      </c>
    </row>
    <row r="2650" spans="1:2" x14ac:dyDescent="0.2">
      <c r="A2650">
        <v>-73.519999999986396</v>
      </c>
      <c r="B2650">
        <v>5554.4542700562597</v>
      </c>
    </row>
    <row r="2651" spans="1:2" x14ac:dyDescent="0.2">
      <c r="A2651">
        <v>-73.509999999986405</v>
      </c>
      <c r="B2651">
        <v>5552.8664592106397</v>
      </c>
    </row>
    <row r="2652" spans="1:2" x14ac:dyDescent="0.2">
      <c r="A2652">
        <v>-73.4999999999864</v>
      </c>
      <c r="B2652">
        <v>5550.9474095197902</v>
      </c>
    </row>
    <row r="2653" spans="1:2" x14ac:dyDescent="0.2">
      <c r="A2653">
        <v>-73.489999999986395</v>
      </c>
      <c r="B2653">
        <v>5549.1429089892999</v>
      </c>
    </row>
    <row r="2654" spans="1:2" x14ac:dyDescent="0.2">
      <c r="A2654">
        <v>-73.479999999986404</v>
      </c>
      <c r="B2654">
        <v>5547.3931433976404</v>
      </c>
    </row>
    <row r="2655" spans="1:2" x14ac:dyDescent="0.2">
      <c r="A2655">
        <v>-73.469999999986399</v>
      </c>
      <c r="B2655">
        <v>5546.2425822663799</v>
      </c>
    </row>
    <row r="2656" spans="1:2" x14ac:dyDescent="0.2">
      <c r="A2656">
        <v>-73.459999999986394</v>
      </c>
      <c r="B2656">
        <v>5544.7696188686996</v>
      </c>
    </row>
    <row r="2657" spans="1:2" x14ac:dyDescent="0.2">
      <c r="A2657">
        <v>-73.449999999986403</v>
      </c>
      <c r="B2657">
        <v>5543.24009257732</v>
      </c>
    </row>
    <row r="2658" spans="1:2" x14ac:dyDescent="0.2">
      <c r="A2658">
        <v>-73.439999999986398</v>
      </c>
      <c r="B2658">
        <v>5541.7339034653496</v>
      </c>
    </row>
    <row r="2659" spans="1:2" x14ac:dyDescent="0.2">
      <c r="A2659">
        <v>-73.429999999986407</v>
      </c>
      <c r="B2659">
        <v>5540.38254803779</v>
      </c>
    </row>
    <row r="2660" spans="1:2" x14ac:dyDescent="0.2">
      <c r="A2660">
        <v>-73.419999999986402</v>
      </c>
      <c r="B2660">
        <v>5538.8197243102904</v>
      </c>
    </row>
    <row r="2661" spans="1:2" x14ac:dyDescent="0.2">
      <c r="A2661">
        <v>-73.409999999986397</v>
      </c>
      <c r="B2661">
        <v>5537.3436583719604</v>
      </c>
    </row>
    <row r="2662" spans="1:2" x14ac:dyDescent="0.2">
      <c r="A2662">
        <v>-73.399999999986306</v>
      </c>
      <c r="B2662">
        <v>5535.6243130565599</v>
      </c>
    </row>
    <row r="2663" spans="1:2" x14ac:dyDescent="0.2">
      <c r="A2663">
        <v>-73.389999999986301</v>
      </c>
      <c r="B2663">
        <v>5533.8577766980097</v>
      </c>
    </row>
    <row r="2664" spans="1:2" x14ac:dyDescent="0.2">
      <c r="A2664">
        <v>-73.379999999986296</v>
      </c>
      <c r="B2664">
        <v>5532.0541414124</v>
      </c>
    </row>
    <row r="2665" spans="1:2" x14ac:dyDescent="0.2">
      <c r="A2665">
        <v>-73.369999999986305</v>
      </c>
      <c r="B2665">
        <v>5530.6161592639801</v>
      </c>
    </row>
    <row r="2666" spans="1:2" x14ac:dyDescent="0.2">
      <c r="A2666">
        <v>-73.3599999999863</v>
      </c>
      <c r="B2666">
        <v>5529.1999578165096</v>
      </c>
    </row>
    <row r="2667" spans="1:2" x14ac:dyDescent="0.2">
      <c r="A2667">
        <v>-73.349999999986295</v>
      </c>
      <c r="B2667">
        <v>5527.7121049550697</v>
      </c>
    </row>
    <row r="2668" spans="1:2" x14ac:dyDescent="0.2">
      <c r="A2668">
        <v>-73.339999999986304</v>
      </c>
      <c r="B2668">
        <v>5526.1757922730703</v>
      </c>
    </row>
    <row r="2669" spans="1:2" x14ac:dyDescent="0.2">
      <c r="A2669">
        <v>-73.329999999986299</v>
      </c>
      <c r="B2669">
        <v>5524.6650275023003</v>
      </c>
    </row>
    <row r="2670" spans="1:2" x14ac:dyDescent="0.2">
      <c r="A2670">
        <v>-73.319999999986294</v>
      </c>
      <c r="B2670">
        <v>5523.2510943469897</v>
      </c>
    </row>
    <row r="2671" spans="1:2" x14ac:dyDescent="0.2">
      <c r="A2671">
        <v>-73.309999999986303</v>
      </c>
      <c r="B2671">
        <v>5521.8681527982799</v>
      </c>
    </row>
    <row r="2672" spans="1:2" x14ac:dyDescent="0.2">
      <c r="A2672">
        <v>-73.299999999986298</v>
      </c>
      <c r="B2672">
        <v>5520.4765809575401</v>
      </c>
    </row>
    <row r="2673" spans="1:2" x14ac:dyDescent="0.2">
      <c r="A2673">
        <v>-73.289999999986307</v>
      </c>
      <c r="B2673">
        <v>5519.4241456385198</v>
      </c>
    </row>
    <row r="2674" spans="1:2" x14ac:dyDescent="0.2">
      <c r="A2674">
        <v>-73.279999999986302</v>
      </c>
      <c r="B2674">
        <v>5517.8651374779702</v>
      </c>
    </row>
    <row r="2675" spans="1:2" x14ac:dyDescent="0.2">
      <c r="A2675">
        <v>-73.269999999986297</v>
      </c>
      <c r="B2675">
        <v>5516.6118139175296</v>
      </c>
    </row>
    <row r="2676" spans="1:2" x14ac:dyDescent="0.2">
      <c r="A2676">
        <v>-73.259999999986306</v>
      </c>
      <c r="B2676">
        <v>5515.1174583432903</v>
      </c>
    </row>
    <row r="2677" spans="1:2" x14ac:dyDescent="0.2">
      <c r="A2677">
        <v>-73.249999999986301</v>
      </c>
      <c r="B2677">
        <v>5513.7827668548398</v>
      </c>
    </row>
    <row r="2678" spans="1:2" x14ac:dyDescent="0.2">
      <c r="A2678">
        <v>-73.239999999986296</v>
      </c>
      <c r="B2678">
        <v>5512.2791645013704</v>
      </c>
    </row>
    <row r="2679" spans="1:2" x14ac:dyDescent="0.2">
      <c r="A2679">
        <v>-73.229999999986305</v>
      </c>
      <c r="B2679">
        <v>5510.6767523314502</v>
      </c>
    </row>
    <row r="2680" spans="1:2" x14ac:dyDescent="0.2">
      <c r="A2680">
        <v>-73.2199999999863</v>
      </c>
      <c r="B2680">
        <v>5509.1392807407501</v>
      </c>
    </row>
    <row r="2681" spans="1:2" x14ac:dyDescent="0.2">
      <c r="A2681">
        <v>-73.209999999986294</v>
      </c>
      <c r="B2681">
        <v>5507.5889965900296</v>
      </c>
    </row>
    <row r="2682" spans="1:2" x14ac:dyDescent="0.2">
      <c r="A2682">
        <v>-73.199999999986204</v>
      </c>
      <c r="B2682">
        <v>5506.0333061506999</v>
      </c>
    </row>
    <row r="2683" spans="1:2" x14ac:dyDescent="0.2">
      <c r="A2683">
        <v>-73.189999999986199</v>
      </c>
      <c r="B2683">
        <v>5504.7633807620396</v>
      </c>
    </row>
    <row r="2684" spans="1:2" x14ac:dyDescent="0.2">
      <c r="A2684">
        <v>-73.179999999986194</v>
      </c>
      <c r="B2684">
        <v>5503.2723127695299</v>
      </c>
    </row>
    <row r="2685" spans="1:2" x14ac:dyDescent="0.2">
      <c r="A2685">
        <v>-73.169999999986203</v>
      </c>
      <c r="B2685">
        <v>5502.0405567718299</v>
      </c>
    </row>
    <row r="2686" spans="1:2" x14ac:dyDescent="0.2">
      <c r="A2686">
        <v>-73.159999999986198</v>
      </c>
      <c r="B2686">
        <v>5500.3277428517204</v>
      </c>
    </row>
    <row r="2687" spans="1:2" x14ac:dyDescent="0.2">
      <c r="A2687">
        <v>-73.149999999986207</v>
      </c>
      <c r="B2687">
        <v>5498.6185560110598</v>
      </c>
    </row>
    <row r="2688" spans="1:2" x14ac:dyDescent="0.2">
      <c r="A2688">
        <v>-73.139999999986202</v>
      </c>
      <c r="B2688">
        <v>5497.2946100956697</v>
      </c>
    </row>
    <row r="2689" spans="1:2" x14ac:dyDescent="0.2">
      <c r="A2689">
        <v>-73.129999999986197</v>
      </c>
      <c r="B2689">
        <v>5495.6973734186304</v>
      </c>
    </row>
    <row r="2690" spans="1:2" x14ac:dyDescent="0.2">
      <c r="A2690">
        <v>-73.119999999986206</v>
      </c>
      <c r="B2690">
        <v>5494.3960883710397</v>
      </c>
    </row>
    <row r="2691" spans="1:2" x14ac:dyDescent="0.2">
      <c r="A2691">
        <v>-73.109999999986201</v>
      </c>
      <c r="B2691">
        <v>5492.9779147270401</v>
      </c>
    </row>
    <row r="2692" spans="1:2" x14ac:dyDescent="0.2">
      <c r="A2692">
        <v>-73.099999999986196</v>
      </c>
      <c r="B2692">
        <v>5491.5653544126299</v>
      </c>
    </row>
    <row r="2693" spans="1:2" x14ac:dyDescent="0.2">
      <c r="A2693">
        <v>-73.089999999986205</v>
      </c>
      <c r="B2693">
        <v>5490.0753236869496</v>
      </c>
    </row>
    <row r="2694" spans="1:2" x14ac:dyDescent="0.2">
      <c r="A2694">
        <v>-73.0799999999862</v>
      </c>
      <c r="B2694">
        <v>5488.5257439669003</v>
      </c>
    </row>
    <row r="2695" spans="1:2" x14ac:dyDescent="0.2">
      <c r="A2695">
        <v>-73.069999999986194</v>
      </c>
      <c r="B2695">
        <v>5487.1133424920099</v>
      </c>
    </row>
    <row r="2696" spans="1:2" x14ac:dyDescent="0.2">
      <c r="A2696">
        <v>-73.059999999986204</v>
      </c>
      <c r="B2696">
        <v>5485.7618360320403</v>
      </c>
    </row>
    <row r="2697" spans="1:2" x14ac:dyDescent="0.2">
      <c r="A2697">
        <v>-73.049999999986198</v>
      </c>
      <c r="B2697">
        <v>5484.3892023390199</v>
      </c>
    </row>
    <row r="2698" spans="1:2" x14ac:dyDescent="0.2">
      <c r="A2698">
        <v>-73.039999999986193</v>
      </c>
      <c r="B2698">
        <v>5483.0813459000501</v>
      </c>
    </row>
    <row r="2699" spans="1:2" x14ac:dyDescent="0.2">
      <c r="A2699">
        <v>-73.029999999986202</v>
      </c>
      <c r="B2699">
        <v>5481.2906615488801</v>
      </c>
    </row>
    <row r="2700" spans="1:2" x14ac:dyDescent="0.2">
      <c r="A2700">
        <v>-73.019999999986197</v>
      </c>
      <c r="B2700">
        <v>5479.5400923795796</v>
      </c>
    </row>
    <row r="2701" spans="1:2" x14ac:dyDescent="0.2">
      <c r="A2701">
        <v>-73.009999999986107</v>
      </c>
      <c r="B2701">
        <v>5478.2675248805299</v>
      </c>
    </row>
    <row r="2702" spans="1:2" x14ac:dyDescent="0.2">
      <c r="A2702">
        <v>-72.999999999986102</v>
      </c>
      <c r="B2702">
        <v>5476.7588015302399</v>
      </c>
    </row>
    <row r="2703" spans="1:2" x14ac:dyDescent="0.2">
      <c r="A2703">
        <v>-72.989999999986097</v>
      </c>
      <c r="B2703">
        <v>5474.9367637933301</v>
      </c>
    </row>
    <row r="2704" spans="1:2" x14ac:dyDescent="0.2">
      <c r="A2704">
        <v>-72.979999999986106</v>
      </c>
      <c r="B2704">
        <v>5473.1525480708096</v>
      </c>
    </row>
    <row r="2705" spans="1:2" x14ac:dyDescent="0.2">
      <c r="A2705">
        <v>-72.969999999986101</v>
      </c>
      <c r="B2705">
        <v>5471.7812230222098</v>
      </c>
    </row>
    <row r="2706" spans="1:2" x14ac:dyDescent="0.2">
      <c r="A2706">
        <v>-72.959999999986096</v>
      </c>
      <c r="B2706">
        <v>5470.1717587246103</v>
      </c>
    </row>
    <row r="2707" spans="1:2" x14ac:dyDescent="0.2">
      <c r="A2707">
        <v>-72.949999999986105</v>
      </c>
      <c r="B2707">
        <v>5468.5982462338598</v>
      </c>
    </row>
    <row r="2708" spans="1:2" x14ac:dyDescent="0.2">
      <c r="A2708">
        <v>-72.9399999999861</v>
      </c>
      <c r="B2708">
        <v>5467.1818391547904</v>
      </c>
    </row>
    <row r="2709" spans="1:2" x14ac:dyDescent="0.2">
      <c r="A2709">
        <v>-72.929999999986094</v>
      </c>
      <c r="B2709">
        <v>5465.3411785939597</v>
      </c>
    </row>
    <row r="2710" spans="1:2" x14ac:dyDescent="0.2">
      <c r="A2710">
        <v>-72.919999999986103</v>
      </c>
      <c r="B2710">
        <v>5463.70205882544</v>
      </c>
    </row>
    <row r="2711" spans="1:2" x14ac:dyDescent="0.2">
      <c r="A2711">
        <v>-72.909999999986098</v>
      </c>
      <c r="B2711">
        <v>5462.27369946006</v>
      </c>
    </row>
    <row r="2712" spans="1:2" x14ac:dyDescent="0.2">
      <c r="A2712">
        <v>-72.899999999986093</v>
      </c>
      <c r="B2712">
        <v>5460.4407221368801</v>
      </c>
    </row>
    <row r="2713" spans="1:2" x14ac:dyDescent="0.2">
      <c r="A2713">
        <v>-72.889999999986102</v>
      </c>
      <c r="B2713">
        <v>5458.8782660162597</v>
      </c>
    </row>
    <row r="2714" spans="1:2" x14ac:dyDescent="0.2">
      <c r="A2714">
        <v>-72.879999999986097</v>
      </c>
      <c r="B2714">
        <v>5457.5212633413903</v>
      </c>
    </row>
    <row r="2715" spans="1:2" x14ac:dyDescent="0.2">
      <c r="A2715">
        <v>-72.869999999986106</v>
      </c>
      <c r="B2715">
        <v>5455.8477258538396</v>
      </c>
    </row>
    <row r="2716" spans="1:2" x14ac:dyDescent="0.2">
      <c r="A2716">
        <v>-72.859999999986101</v>
      </c>
      <c r="B2716">
        <v>5454.6959481665899</v>
      </c>
    </row>
    <row r="2717" spans="1:2" x14ac:dyDescent="0.2">
      <c r="A2717">
        <v>-72.849999999986096</v>
      </c>
      <c r="B2717">
        <v>5453.0812736178696</v>
      </c>
    </row>
    <row r="2718" spans="1:2" x14ac:dyDescent="0.2">
      <c r="A2718">
        <v>-72.839999999986105</v>
      </c>
      <c r="B2718">
        <v>5451.5736217142703</v>
      </c>
    </row>
    <row r="2719" spans="1:2" x14ac:dyDescent="0.2">
      <c r="A2719">
        <v>-72.8299999999861</v>
      </c>
      <c r="B2719">
        <v>5450.0989047302601</v>
      </c>
    </row>
    <row r="2720" spans="1:2" x14ac:dyDescent="0.2">
      <c r="A2720">
        <v>-72.819999999986095</v>
      </c>
      <c r="B2720">
        <v>5448.9611296233998</v>
      </c>
    </row>
    <row r="2721" spans="1:2" x14ac:dyDescent="0.2">
      <c r="A2721">
        <v>-72.809999999986005</v>
      </c>
      <c r="B2721">
        <v>5447.7137028197603</v>
      </c>
    </row>
    <row r="2722" spans="1:2" x14ac:dyDescent="0.2">
      <c r="A2722">
        <v>-72.799999999985999</v>
      </c>
      <c r="B2722">
        <v>5446.0066252598399</v>
      </c>
    </row>
    <row r="2723" spans="1:2" x14ac:dyDescent="0.2">
      <c r="A2723">
        <v>-72.789999999985994</v>
      </c>
      <c r="B2723">
        <v>5444.8105627709301</v>
      </c>
    </row>
    <row r="2724" spans="1:2" x14ac:dyDescent="0.2">
      <c r="A2724">
        <v>-72.779999999986003</v>
      </c>
      <c r="B2724">
        <v>5443.7175583793196</v>
      </c>
    </row>
    <row r="2725" spans="1:2" x14ac:dyDescent="0.2">
      <c r="A2725">
        <v>-72.769999999985998</v>
      </c>
      <c r="B2725">
        <v>5442.6838110352601</v>
      </c>
    </row>
    <row r="2726" spans="1:2" x14ac:dyDescent="0.2">
      <c r="A2726">
        <v>-72.759999999985993</v>
      </c>
      <c r="B2726">
        <v>5441.3769031758902</v>
      </c>
    </row>
    <row r="2727" spans="1:2" x14ac:dyDescent="0.2">
      <c r="A2727">
        <v>-72.749999999986002</v>
      </c>
      <c r="B2727">
        <v>5440.0728242519299</v>
      </c>
    </row>
    <row r="2728" spans="1:2" x14ac:dyDescent="0.2">
      <c r="A2728">
        <v>-72.739999999985997</v>
      </c>
      <c r="B2728">
        <v>5438.94360567071</v>
      </c>
    </row>
    <row r="2729" spans="1:2" x14ac:dyDescent="0.2">
      <c r="A2729">
        <v>-72.729999999986006</v>
      </c>
      <c r="B2729">
        <v>5437.5557498619501</v>
      </c>
    </row>
    <row r="2730" spans="1:2" x14ac:dyDescent="0.2">
      <c r="A2730">
        <v>-72.719999999986001</v>
      </c>
      <c r="B2730">
        <v>5436.2799938851103</v>
      </c>
    </row>
    <row r="2731" spans="1:2" x14ac:dyDescent="0.2">
      <c r="A2731">
        <v>-72.709999999985996</v>
      </c>
      <c r="B2731">
        <v>5435.0698661339402</v>
      </c>
    </row>
    <row r="2732" spans="1:2" x14ac:dyDescent="0.2">
      <c r="A2732">
        <v>-72.699999999986005</v>
      </c>
      <c r="B2732">
        <v>5433.5484557821801</v>
      </c>
    </row>
    <row r="2733" spans="1:2" x14ac:dyDescent="0.2">
      <c r="A2733">
        <v>-72.689999999986</v>
      </c>
      <c r="B2733">
        <v>5432.1823028273102</v>
      </c>
    </row>
    <row r="2734" spans="1:2" x14ac:dyDescent="0.2">
      <c r="A2734">
        <v>-72.679999999985995</v>
      </c>
      <c r="B2734">
        <v>5430.7096124309301</v>
      </c>
    </row>
    <row r="2735" spans="1:2" x14ac:dyDescent="0.2">
      <c r="A2735">
        <v>-72.669999999986004</v>
      </c>
      <c r="B2735">
        <v>5429.3071103863003</v>
      </c>
    </row>
    <row r="2736" spans="1:2" x14ac:dyDescent="0.2">
      <c r="A2736">
        <v>-72.659999999985999</v>
      </c>
      <c r="B2736">
        <v>5427.7145016476397</v>
      </c>
    </row>
    <row r="2737" spans="1:2" x14ac:dyDescent="0.2">
      <c r="A2737">
        <v>-72.649999999985994</v>
      </c>
      <c r="B2737">
        <v>5426.0639271108003</v>
      </c>
    </row>
    <row r="2738" spans="1:2" x14ac:dyDescent="0.2">
      <c r="A2738">
        <v>-72.639999999986003</v>
      </c>
      <c r="B2738">
        <v>5424.54066881789</v>
      </c>
    </row>
    <row r="2739" spans="1:2" x14ac:dyDescent="0.2">
      <c r="A2739">
        <v>-72.629999999985998</v>
      </c>
      <c r="B2739">
        <v>5422.9206786372797</v>
      </c>
    </row>
    <row r="2740" spans="1:2" x14ac:dyDescent="0.2">
      <c r="A2740">
        <v>-72.619999999985893</v>
      </c>
      <c r="B2740">
        <v>5421.3738048877403</v>
      </c>
    </row>
    <row r="2741" spans="1:2" x14ac:dyDescent="0.2">
      <c r="A2741">
        <v>-72.609999999985902</v>
      </c>
      <c r="B2741">
        <v>5419.7516941563699</v>
      </c>
    </row>
    <row r="2742" spans="1:2" x14ac:dyDescent="0.2">
      <c r="A2742">
        <v>-72.599999999985897</v>
      </c>
      <c r="B2742">
        <v>5418.2409510852103</v>
      </c>
    </row>
    <row r="2743" spans="1:2" x14ac:dyDescent="0.2">
      <c r="A2743">
        <v>-72.589999999985906</v>
      </c>
      <c r="B2743">
        <v>5416.8543846532002</v>
      </c>
    </row>
    <row r="2744" spans="1:2" x14ac:dyDescent="0.2">
      <c r="A2744">
        <v>-72.579999999985901</v>
      </c>
      <c r="B2744">
        <v>5415.3871221564796</v>
      </c>
    </row>
    <row r="2745" spans="1:2" x14ac:dyDescent="0.2">
      <c r="A2745">
        <v>-72.569999999985896</v>
      </c>
      <c r="B2745">
        <v>5413.8275909313998</v>
      </c>
    </row>
    <row r="2746" spans="1:2" x14ac:dyDescent="0.2">
      <c r="A2746">
        <v>-72.559999999985905</v>
      </c>
      <c r="B2746">
        <v>5412.0109736597697</v>
      </c>
    </row>
    <row r="2747" spans="1:2" x14ac:dyDescent="0.2">
      <c r="A2747">
        <v>-72.5499999999859</v>
      </c>
      <c r="B2747">
        <v>5410.2878473257997</v>
      </c>
    </row>
    <row r="2748" spans="1:2" x14ac:dyDescent="0.2">
      <c r="A2748">
        <v>-72.539999999985895</v>
      </c>
      <c r="B2748">
        <v>5408.8638843286699</v>
      </c>
    </row>
    <row r="2749" spans="1:2" x14ac:dyDescent="0.2">
      <c r="A2749">
        <v>-72.529999999985904</v>
      </c>
      <c r="B2749">
        <v>5407.3335343423796</v>
      </c>
    </row>
    <row r="2750" spans="1:2" x14ac:dyDescent="0.2">
      <c r="A2750">
        <v>-72.519999999985899</v>
      </c>
      <c r="B2750">
        <v>5405.7442931718597</v>
      </c>
    </row>
    <row r="2751" spans="1:2" x14ac:dyDescent="0.2">
      <c r="A2751">
        <v>-72.509999999985894</v>
      </c>
      <c r="B2751">
        <v>5404.13392380399</v>
      </c>
    </row>
    <row r="2752" spans="1:2" x14ac:dyDescent="0.2">
      <c r="A2752">
        <v>-72.499999999985903</v>
      </c>
      <c r="B2752">
        <v>5402.6486615539297</v>
      </c>
    </row>
    <row r="2753" spans="1:2" x14ac:dyDescent="0.2">
      <c r="A2753">
        <v>-72.489999999985898</v>
      </c>
      <c r="B2753">
        <v>5401.3136990057901</v>
      </c>
    </row>
    <row r="2754" spans="1:2" x14ac:dyDescent="0.2">
      <c r="A2754">
        <v>-72.479999999985907</v>
      </c>
      <c r="B2754">
        <v>5399.7773234436399</v>
      </c>
    </row>
    <row r="2755" spans="1:2" x14ac:dyDescent="0.2">
      <c r="A2755">
        <v>-72.469999999985902</v>
      </c>
      <c r="B2755">
        <v>5398.5517312330703</v>
      </c>
    </row>
    <row r="2756" spans="1:2" x14ac:dyDescent="0.2">
      <c r="A2756">
        <v>-72.459999999985897</v>
      </c>
      <c r="B2756">
        <v>5396.7326269548003</v>
      </c>
    </row>
    <row r="2757" spans="1:2" x14ac:dyDescent="0.2">
      <c r="A2757">
        <v>-72.449999999985906</v>
      </c>
      <c r="B2757">
        <v>5395.3357442891001</v>
      </c>
    </row>
    <row r="2758" spans="1:2" x14ac:dyDescent="0.2">
      <c r="A2758">
        <v>-72.439999999985901</v>
      </c>
      <c r="B2758">
        <v>5393.9297688152001</v>
      </c>
    </row>
    <row r="2759" spans="1:2" x14ac:dyDescent="0.2">
      <c r="A2759">
        <v>-72.429999999985895</v>
      </c>
      <c r="B2759">
        <v>5392.5763809782802</v>
      </c>
    </row>
    <row r="2760" spans="1:2" x14ac:dyDescent="0.2">
      <c r="A2760">
        <v>-72.419999999985805</v>
      </c>
      <c r="B2760">
        <v>5391.0844882936599</v>
      </c>
    </row>
    <row r="2761" spans="1:2" x14ac:dyDescent="0.2">
      <c r="A2761">
        <v>-72.4099999999858</v>
      </c>
      <c r="B2761">
        <v>5389.7509650421298</v>
      </c>
    </row>
    <row r="2762" spans="1:2" x14ac:dyDescent="0.2">
      <c r="A2762">
        <v>-72.399999999985795</v>
      </c>
      <c r="B2762">
        <v>5388.3956673960602</v>
      </c>
    </row>
    <row r="2763" spans="1:2" x14ac:dyDescent="0.2">
      <c r="A2763">
        <v>-72.389999999985804</v>
      </c>
      <c r="B2763">
        <v>5387.0529513635602</v>
      </c>
    </row>
    <row r="2764" spans="1:2" x14ac:dyDescent="0.2">
      <c r="A2764">
        <v>-72.379999999985799</v>
      </c>
      <c r="B2764">
        <v>5385.6104792619699</v>
      </c>
    </row>
    <row r="2765" spans="1:2" x14ac:dyDescent="0.2">
      <c r="A2765">
        <v>-72.369999999985794</v>
      </c>
      <c r="B2765">
        <v>5384.0412810380703</v>
      </c>
    </row>
    <row r="2766" spans="1:2" x14ac:dyDescent="0.2">
      <c r="A2766">
        <v>-72.359999999985803</v>
      </c>
      <c r="B2766">
        <v>5382.7259327772699</v>
      </c>
    </row>
    <row r="2767" spans="1:2" x14ac:dyDescent="0.2">
      <c r="A2767">
        <v>-72.349999999985798</v>
      </c>
      <c r="B2767">
        <v>5381.4135086368096</v>
      </c>
    </row>
    <row r="2768" spans="1:2" x14ac:dyDescent="0.2">
      <c r="A2768">
        <v>-72.339999999985807</v>
      </c>
      <c r="B2768">
        <v>5379.9330059391796</v>
      </c>
    </row>
    <row r="2769" spans="1:2" x14ac:dyDescent="0.2">
      <c r="A2769">
        <v>-72.329999999985802</v>
      </c>
      <c r="B2769">
        <v>5378.0727989138104</v>
      </c>
    </row>
    <row r="2770" spans="1:2" x14ac:dyDescent="0.2">
      <c r="A2770">
        <v>-72.319999999985797</v>
      </c>
      <c r="B2770">
        <v>5376.5414407101998</v>
      </c>
    </row>
    <row r="2771" spans="1:2" x14ac:dyDescent="0.2">
      <c r="A2771">
        <v>-72.309999999985806</v>
      </c>
      <c r="B2771">
        <v>5375.2140548855696</v>
      </c>
    </row>
    <row r="2772" spans="1:2" x14ac:dyDescent="0.2">
      <c r="A2772">
        <v>-72.299999999985801</v>
      </c>
      <c r="B2772">
        <v>5374.08909529832</v>
      </c>
    </row>
    <row r="2773" spans="1:2" x14ac:dyDescent="0.2">
      <c r="A2773">
        <v>-72.289999999985795</v>
      </c>
      <c r="B2773">
        <v>5372.2409526321298</v>
      </c>
    </row>
    <row r="2774" spans="1:2" x14ac:dyDescent="0.2">
      <c r="A2774">
        <v>-72.279999999985804</v>
      </c>
      <c r="B2774">
        <v>5370.58827111762</v>
      </c>
    </row>
    <row r="2775" spans="1:2" x14ac:dyDescent="0.2">
      <c r="A2775">
        <v>-72.269999999985799</v>
      </c>
      <c r="B2775">
        <v>5369.1340891671198</v>
      </c>
    </row>
    <row r="2776" spans="1:2" x14ac:dyDescent="0.2">
      <c r="A2776">
        <v>-72.259999999985794</v>
      </c>
      <c r="B2776">
        <v>5367.5690822121496</v>
      </c>
    </row>
    <row r="2777" spans="1:2" x14ac:dyDescent="0.2">
      <c r="A2777">
        <v>-72.249999999985803</v>
      </c>
      <c r="B2777">
        <v>5366.2557139680403</v>
      </c>
    </row>
    <row r="2778" spans="1:2" x14ac:dyDescent="0.2">
      <c r="A2778">
        <v>-72.239999999985798</v>
      </c>
      <c r="B2778">
        <v>5365.0079689868398</v>
      </c>
    </row>
    <row r="2779" spans="1:2" x14ac:dyDescent="0.2">
      <c r="A2779">
        <v>-72.229999999985793</v>
      </c>
      <c r="B2779">
        <v>5363.5254894686304</v>
      </c>
    </row>
    <row r="2780" spans="1:2" x14ac:dyDescent="0.2">
      <c r="A2780">
        <v>-72.219999999985703</v>
      </c>
      <c r="B2780">
        <v>5362.0572842971796</v>
      </c>
    </row>
    <row r="2781" spans="1:2" x14ac:dyDescent="0.2">
      <c r="A2781">
        <v>-72.209999999985698</v>
      </c>
      <c r="B2781">
        <v>5360.3913502039104</v>
      </c>
    </row>
    <row r="2782" spans="1:2" x14ac:dyDescent="0.2">
      <c r="A2782">
        <v>-72.199999999985707</v>
      </c>
      <c r="B2782">
        <v>5358.4837274224301</v>
      </c>
    </row>
    <row r="2783" spans="1:2" x14ac:dyDescent="0.2">
      <c r="A2783">
        <v>-72.189999999985702</v>
      </c>
      <c r="B2783">
        <v>5357.0082305326796</v>
      </c>
    </row>
    <row r="2784" spans="1:2" x14ac:dyDescent="0.2">
      <c r="A2784">
        <v>-72.179999999985696</v>
      </c>
      <c r="B2784">
        <v>5355.6568942171198</v>
      </c>
    </row>
    <row r="2785" spans="1:2" x14ac:dyDescent="0.2">
      <c r="A2785">
        <v>-72.169999999985706</v>
      </c>
      <c r="B2785">
        <v>5354.0803592939001</v>
      </c>
    </row>
    <row r="2786" spans="1:2" x14ac:dyDescent="0.2">
      <c r="A2786">
        <v>-72.1599999999857</v>
      </c>
      <c r="B2786">
        <v>5352.4763164382202</v>
      </c>
    </row>
    <row r="2787" spans="1:2" x14ac:dyDescent="0.2">
      <c r="A2787">
        <v>-72.149999999985695</v>
      </c>
      <c r="B2787">
        <v>5350.66709313922</v>
      </c>
    </row>
    <row r="2788" spans="1:2" x14ac:dyDescent="0.2">
      <c r="A2788">
        <v>-72.139999999985704</v>
      </c>
      <c r="B2788">
        <v>5348.9952511868296</v>
      </c>
    </row>
    <row r="2789" spans="1:2" x14ac:dyDescent="0.2">
      <c r="A2789">
        <v>-72.129999999985699</v>
      </c>
      <c r="B2789">
        <v>5347.6226743903899</v>
      </c>
    </row>
    <row r="2790" spans="1:2" x14ac:dyDescent="0.2">
      <c r="A2790">
        <v>-72.119999999985694</v>
      </c>
      <c r="B2790">
        <v>5346.2242396413103</v>
      </c>
    </row>
    <row r="2791" spans="1:2" x14ac:dyDescent="0.2">
      <c r="A2791">
        <v>-72.109999999985703</v>
      </c>
      <c r="B2791">
        <v>5344.6298040175898</v>
      </c>
    </row>
    <row r="2792" spans="1:2" x14ac:dyDescent="0.2">
      <c r="A2792">
        <v>-72.099999999985698</v>
      </c>
      <c r="B2792">
        <v>5343.0797046875196</v>
      </c>
    </row>
    <row r="2793" spans="1:2" x14ac:dyDescent="0.2">
      <c r="A2793">
        <v>-72.089999999985693</v>
      </c>
      <c r="B2793">
        <v>5341.60423925541</v>
      </c>
    </row>
    <row r="2794" spans="1:2" x14ac:dyDescent="0.2">
      <c r="A2794">
        <v>-72.079999999985702</v>
      </c>
      <c r="B2794">
        <v>5340.5509973089402</v>
      </c>
    </row>
    <row r="2795" spans="1:2" x14ac:dyDescent="0.2">
      <c r="A2795">
        <v>-72.069999999985697</v>
      </c>
      <c r="B2795">
        <v>5338.9172573904198</v>
      </c>
    </row>
    <row r="2796" spans="1:2" x14ac:dyDescent="0.2">
      <c r="A2796">
        <v>-72.059999999985706</v>
      </c>
      <c r="B2796">
        <v>5337.4894063940701</v>
      </c>
    </row>
    <row r="2797" spans="1:2" x14ac:dyDescent="0.2">
      <c r="A2797">
        <v>-72.049999999985701</v>
      </c>
      <c r="B2797">
        <v>5335.8498042430301</v>
      </c>
    </row>
    <row r="2798" spans="1:2" x14ac:dyDescent="0.2">
      <c r="A2798">
        <v>-72.039999999985696</v>
      </c>
      <c r="B2798">
        <v>5334.6556120969299</v>
      </c>
    </row>
    <row r="2799" spans="1:2" x14ac:dyDescent="0.2">
      <c r="A2799">
        <v>-72.029999999985606</v>
      </c>
      <c r="B2799">
        <v>5333.26013397101</v>
      </c>
    </row>
    <row r="2800" spans="1:2" x14ac:dyDescent="0.2">
      <c r="A2800">
        <v>-72.0199999999856</v>
      </c>
      <c r="B2800">
        <v>5331.6350364662303</v>
      </c>
    </row>
    <row r="2801" spans="1:2" x14ac:dyDescent="0.2">
      <c r="A2801">
        <v>-72.009999999985595</v>
      </c>
      <c r="B2801">
        <v>5330.1351828376901</v>
      </c>
    </row>
    <row r="2802" spans="1:2" x14ac:dyDescent="0.2">
      <c r="A2802">
        <v>-71.999999999985604</v>
      </c>
      <c r="B2802">
        <v>5329.0083512564997</v>
      </c>
    </row>
    <row r="2803" spans="1:2" x14ac:dyDescent="0.2">
      <c r="A2803">
        <v>-71.989999999985599</v>
      </c>
      <c r="B2803">
        <v>5327.7400163503899</v>
      </c>
    </row>
    <row r="2804" spans="1:2" x14ac:dyDescent="0.2">
      <c r="A2804">
        <v>-71.979999999985594</v>
      </c>
      <c r="B2804">
        <v>5326.15859330693</v>
      </c>
    </row>
    <row r="2805" spans="1:2" x14ac:dyDescent="0.2">
      <c r="A2805">
        <v>-71.969999999985603</v>
      </c>
      <c r="B2805">
        <v>5324.3590041613597</v>
      </c>
    </row>
    <row r="2806" spans="1:2" x14ac:dyDescent="0.2">
      <c r="A2806">
        <v>-71.959999999985598</v>
      </c>
      <c r="B2806">
        <v>5323.04138014202</v>
      </c>
    </row>
    <row r="2807" spans="1:2" x14ac:dyDescent="0.2">
      <c r="A2807">
        <v>-71.949999999985593</v>
      </c>
      <c r="B2807">
        <v>5321.4465260810803</v>
      </c>
    </row>
    <row r="2808" spans="1:2" x14ac:dyDescent="0.2">
      <c r="A2808">
        <v>-71.939999999985602</v>
      </c>
      <c r="B2808">
        <v>5319.8884746245503</v>
      </c>
    </row>
    <row r="2809" spans="1:2" x14ac:dyDescent="0.2">
      <c r="A2809">
        <v>-71.929999999985597</v>
      </c>
      <c r="B2809">
        <v>5318.8041494073505</v>
      </c>
    </row>
    <row r="2810" spans="1:2" x14ac:dyDescent="0.2">
      <c r="A2810">
        <v>-71.919999999985606</v>
      </c>
      <c r="B2810">
        <v>5317.0853358091799</v>
      </c>
    </row>
    <row r="2811" spans="1:2" x14ac:dyDescent="0.2">
      <c r="A2811">
        <v>-71.909999999985601</v>
      </c>
      <c r="B2811">
        <v>5315.5593630246103</v>
      </c>
    </row>
    <row r="2812" spans="1:2" x14ac:dyDescent="0.2">
      <c r="A2812">
        <v>-71.899999999985596</v>
      </c>
      <c r="B2812">
        <v>5314.3968673998397</v>
      </c>
    </row>
    <row r="2813" spans="1:2" x14ac:dyDescent="0.2">
      <c r="A2813">
        <v>-71.889999999985605</v>
      </c>
      <c r="B2813">
        <v>5313.1236175976801</v>
      </c>
    </row>
    <row r="2814" spans="1:2" x14ac:dyDescent="0.2">
      <c r="A2814">
        <v>-71.8799999999856</v>
      </c>
      <c r="B2814">
        <v>5311.5765635459502</v>
      </c>
    </row>
    <row r="2815" spans="1:2" x14ac:dyDescent="0.2">
      <c r="A2815">
        <v>-71.869999999985595</v>
      </c>
      <c r="B2815">
        <v>5309.8892201559902</v>
      </c>
    </row>
    <row r="2816" spans="1:2" x14ac:dyDescent="0.2">
      <c r="A2816">
        <v>-71.859999999985604</v>
      </c>
      <c r="B2816">
        <v>5308.3650392579102</v>
      </c>
    </row>
    <row r="2817" spans="1:2" x14ac:dyDescent="0.2">
      <c r="A2817">
        <v>-71.849999999985599</v>
      </c>
      <c r="B2817">
        <v>5307.1930994386103</v>
      </c>
    </row>
    <row r="2818" spans="1:2" x14ac:dyDescent="0.2">
      <c r="A2818">
        <v>-71.839999999985594</v>
      </c>
      <c r="B2818">
        <v>5305.8031549285197</v>
      </c>
    </row>
    <row r="2819" spans="1:2" x14ac:dyDescent="0.2">
      <c r="A2819">
        <v>-71.829999999985503</v>
      </c>
      <c r="B2819">
        <v>5304.13485444039</v>
      </c>
    </row>
    <row r="2820" spans="1:2" x14ac:dyDescent="0.2">
      <c r="A2820">
        <v>-71.819999999985498</v>
      </c>
      <c r="B2820">
        <v>5302.40938927139</v>
      </c>
    </row>
    <row r="2821" spans="1:2" x14ac:dyDescent="0.2">
      <c r="A2821">
        <v>-71.809999999985493</v>
      </c>
      <c r="B2821">
        <v>5301.3163808119898</v>
      </c>
    </row>
    <row r="2822" spans="1:2" x14ac:dyDescent="0.2">
      <c r="A2822">
        <v>-71.799999999985502</v>
      </c>
      <c r="B2822">
        <v>5299.5614423576599</v>
      </c>
    </row>
    <row r="2823" spans="1:2" x14ac:dyDescent="0.2">
      <c r="A2823">
        <v>-71.789999999985497</v>
      </c>
      <c r="B2823">
        <v>5297.88749695145</v>
      </c>
    </row>
    <row r="2824" spans="1:2" x14ac:dyDescent="0.2">
      <c r="A2824">
        <v>-71.779999999985506</v>
      </c>
      <c r="B2824">
        <v>5296.5189775622503</v>
      </c>
    </row>
    <row r="2825" spans="1:2" x14ac:dyDescent="0.2">
      <c r="A2825">
        <v>-71.769999999985501</v>
      </c>
      <c r="B2825">
        <v>5295.06889812389</v>
      </c>
    </row>
    <row r="2826" spans="1:2" x14ac:dyDescent="0.2">
      <c r="A2826">
        <v>-71.759999999985496</v>
      </c>
      <c r="B2826">
        <v>5293.5820489643002</v>
      </c>
    </row>
    <row r="2827" spans="1:2" x14ac:dyDescent="0.2">
      <c r="A2827">
        <v>-71.749999999985505</v>
      </c>
      <c r="B2827">
        <v>5291.9763784102297</v>
      </c>
    </row>
    <row r="2828" spans="1:2" x14ac:dyDescent="0.2">
      <c r="A2828">
        <v>-71.7399999999855</v>
      </c>
      <c r="B2828">
        <v>5290.6132323817601</v>
      </c>
    </row>
    <row r="2829" spans="1:2" x14ac:dyDescent="0.2">
      <c r="A2829">
        <v>-71.729999999985495</v>
      </c>
      <c r="B2829">
        <v>5289.5098007160404</v>
      </c>
    </row>
    <row r="2830" spans="1:2" x14ac:dyDescent="0.2">
      <c r="A2830">
        <v>-71.719999999985504</v>
      </c>
      <c r="B2830">
        <v>5287.9797749627496</v>
      </c>
    </row>
    <row r="2831" spans="1:2" x14ac:dyDescent="0.2">
      <c r="A2831">
        <v>-71.709999999985499</v>
      </c>
      <c r="B2831">
        <v>5286.67185840194</v>
      </c>
    </row>
    <row r="2832" spans="1:2" x14ac:dyDescent="0.2">
      <c r="A2832">
        <v>-71.699999999985494</v>
      </c>
      <c r="B2832">
        <v>5285.3752041744201</v>
      </c>
    </row>
    <row r="2833" spans="1:2" x14ac:dyDescent="0.2">
      <c r="A2833">
        <v>-71.689999999985503</v>
      </c>
      <c r="B2833">
        <v>5283.7265997057602</v>
      </c>
    </row>
    <row r="2834" spans="1:2" x14ac:dyDescent="0.2">
      <c r="A2834">
        <v>-71.679999999985498</v>
      </c>
      <c r="B2834">
        <v>5282.2845221116704</v>
      </c>
    </row>
    <row r="2835" spans="1:2" x14ac:dyDescent="0.2">
      <c r="A2835">
        <v>-71.669999999985507</v>
      </c>
      <c r="B2835">
        <v>5280.9740488060997</v>
      </c>
    </row>
    <row r="2836" spans="1:2" x14ac:dyDescent="0.2">
      <c r="A2836">
        <v>-71.659999999985502</v>
      </c>
      <c r="B2836">
        <v>5279.7368110263997</v>
      </c>
    </row>
    <row r="2837" spans="1:2" x14ac:dyDescent="0.2">
      <c r="A2837">
        <v>-71.649999999985496</v>
      </c>
      <c r="B2837">
        <v>5278.4608019151701</v>
      </c>
    </row>
    <row r="2838" spans="1:2" x14ac:dyDescent="0.2">
      <c r="A2838">
        <v>-71.639999999985406</v>
      </c>
      <c r="B2838">
        <v>5276.7734971804502</v>
      </c>
    </row>
    <row r="2839" spans="1:2" x14ac:dyDescent="0.2">
      <c r="A2839">
        <v>-71.629999999985401</v>
      </c>
      <c r="B2839">
        <v>5275.5244392988197</v>
      </c>
    </row>
    <row r="2840" spans="1:2" x14ac:dyDescent="0.2">
      <c r="A2840">
        <v>-71.619999999985396</v>
      </c>
      <c r="B2840">
        <v>5274.1403809573603</v>
      </c>
    </row>
    <row r="2841" spans="1:2" x14ac:dyDescent="0.2">
      <c r="A2841">
        <v>-71.609999999985405</v>
      </c>
      <c r="B2841">
        <v>5272.6121275039804</v>
      </c>
    </row>
    <row r="2842" spans="1:2" x14ac:dyDescent="0.2">
      <c r="A2842">
        <v>-71.5999999999854</v>
      </c>
      <c r="B2842">
        <v>5270.9433321440501</v>
      </c>
    </row>
    <row r="2843" spans="1:2" x14ac:dyDescent="0.2">
      <c r="A2843">
        <v>-71.589999999985395</v>
      </c>
      <c r="B2843">
        <v>5269.5858633379903</v>
      </c>
    </row>
    <row r="2844" spans="1:2" x14ac:dyDescent="0.2">
      <c r="A2844">
        <v>-71.579999999985404</v>
      </c>
      <c r="B2844">
        <v>5268.3087762814203</v>
      </c>
    </row>
    <row r="2845" spans="1:2" x14ac:dyDescent="0.2">
      <c r="A2845">
        <v>-71.569999999985399</v>
      </c>
      <c r="B2845">
        <v>5267.0187053850896</v>
      </c>
    </row>
    <row r="2846" spans="1:2" x14ac:dyDescent="0.2">
      <c r="A2846">
        <v>-71.559999999985394</v>
      </c>
      <c r="B2846">
        <v>5265.3202265006903</v>
      </c>
    </row>
    <row r="2847" spans="1:2" x14ac:dyDescent="0.2">
      <c r="A2847">
        <v>-71.549999999985403</v>
      </c>
      <c r="B2847">
        <v>5263.8517125624903</v>
      </c>
    </row>
    <row r="2848" spans="1:2" x14ac:dyDescent="0.2">
      <c r="A2848">
        <v>-71.539999999985397</v>
      </c>
      <c r="B2848">
        <v>5262.5340080527203</v>
      </c>
    </row>
    <row r="2849" spans="1:2" x14ac:dyDescent="0.2">
      <c r="A2849">
        <v>-71.529999999985407</v>
      </c>
      <c r="B2849">
        <v>5261.2038883586501</v>
      </c>
    </row>
    <row r="2850" spans="1:2" x14ac:dyDescent="0.2">
      <c r="A2850">
        <v>-71.519999999985401</v>
      </c>
      <c r="B2850">
        <v>5259.7877093516699</v>
      </c>
    </row>
    <row r="2851" spans="1:2" x14ac:dyDescent="0.2">
      <c r="A2851">
        <v>-71.509999999985396</v>
      </c>
      <c r="B2851">
        <v>5258.4257577112103</v>
      </c>
    </row>
    <row r="2852" spans="1:2" x14ac:dyDescent="0.2">
      <c r="A2852">
        <v>-71.499999999985405</v>
      </c>
      <c r="B2852">
        <v>5257.2034190355798</v>
      </c>
    </row>
    <row r="2853" spans="1:2" x14ac:dyDescent="0.2">
      <c r="A2853">
        <v>-71.4899999999854</v>
      </c>
      <c r="B2853">
        <v>5255.6241727582101</v>
      </c>
    </row>
    <row r="2854" spans="1:2" x14ac:dyDescent="0.2">
      <c r="A2854">
        <v>-71.479999999985395</v>
      </c>
      <c r="B2854">
        <v>5254.26275311069</v>
      </c>
    </row>
    <row r="2855" spans="1:2" x14ac:dyDescent="0.2">
      <c r="A2855">
        <v>-71.469999999985404</v>
      </c>
      <c r="B2855">
        <v>5252.4925983446101</v>
      </c>
    </row>
    <row r="2856" spans="1:2" x14ac:dyDescent="0.2">
      <c r="A2856">
        <v>-71.459999999985399</v>
      </c>
      <c r="B2856">
        <v>5250.7089459993404</v>
      </c>
    </row>
    <row r="2857" spans="1:2" x14ac:dyDescent="0.2">
      <c r="A2857">
        <v>-71.449999999985394</v>
      </c>
      <c r="B2857">
        <v>5249.1090505041002</v>
      </c>
    </row>
    <row r="2858" spans="1:2" x14ac:dyDescent="0.2">
      <c r="A2858">
        <v>-71.439999999985304</v>
      </c>
      <c r="B2858">
        <v>5247.77651040827</v>
      </c>
    </row>
    <row r="2859" spans="1:2" x14ac:dyDescent="0.2">
      <c r="A2859">
        <v>-71.429999999985299</v>
      </c>
      <c r="B2859">
        <v>5246.59469020904</v>
      </c>
    </row>
    <row r="2860" spans="1:2" x14ac:dyDescent="0.2">
      <c r="A2860">
        <v>-71.419999999985293</v>
      </c>
      <c r="B2860">
        <v>5244.8381899512497</v>
      </c>
    </row>
    <row r="2861" spans="1:2" x14ac:dyDescent="0.2">
      <c r="A2861">
        <v>-71.409999999985303</v>
      </c>
      <c r="B2861">
        <v>5243.4143692642201</v>
      </c>
    </row>
    <row r="2862" spans="1:2" x14ac:dyDescent="0.2">
      <c r="A2862">
        <v>-71.399999999985297</v>
      </c>
      <c r="B2862">
        <v>5242.1968423756098</v>
      </c>
    </row>
    <row r="2863" spans="1:2" x14ac:dyDescent="0.2">
      <c r="A2863">
        <v>-71.389999999985307</v>
      </c>
      <c r="B2863">
        <v>5240.5212777951801</v>
      </c>
    </row>
    <row r="2864" spans="1:2" x14ac:dyDescent="0.2">
      <c r="A2864">
        <v>-71.379999999985301</v>
      </c>
      <c r="B2864">
        <v>5239.2260267419097</v>
      </c>
    </row>
    <row r="2865" spans="1:2" x14ac:dyDescent="0.2">
      <c r="A2865">
        <v>-71.369999999985296</v>
      </c>
      <c r="B2865">
        <v>5237.4492620127103</v>
      </c>
    </row>
    <row r="2866" spans="1:2" x14ac:dyDescent="0.2">
      <c r="A2866">
        <v>-71.359999999985305</v>
      </c>
      <c r="B2866">
        <v>5236.0136789818898</v>
      </c>
    </row>
    <row r="2867" spans="1:2" x14ac:dyDescent="0.2">
      <c r="A2867">
        <v>-71.3499999999853</v>
      </c>
      <c r="B2867">
        <v>5234.83548582393</v>
      </c>
    </row>
    <row r="2868" spans="1:2" x14ac:dyDescent="0.2">
      <c r="A2868">
        <v>-71.339999999985295</v>
      </c>
      <c r="B2868">
        <v>5233.4046610308797</v>
      </c>
    </row>
    <row r="2869" spans="1:2" x14ac:dyDescent="0.2">
      <c r="A2869">
        <v>-71.329999999985304</v>
      </c>
      <c r="B2869">
        <v>5231.8305507315299</v>
      </c>
    </row>
    <row r="2870" spans="1:2" x14ac:dyDescent="0.2">
      <c r="A2870">
        <v>-71.319999999985299</v>
      </c>
      <c r="B2870">
        <v>5230.3665299577697</v>
      </c>
    </row>
    <row r="2871" spans="1:2" x14ac:dyDescent="0.2">
      <c r="A2871">
        <v>-71.309999999985294</v>
      </c>
      <c r="B2871">
        <v>5228.6849641727204</v>
      </c>
    </row>
    <row r="2872" spans="1:2" x14ac:dyDescent="0.2">
      <c r="A2872">
        <v>-71.299999999985303</v>
      </c>
      <c r="B2872">
        <v>5226.9045538157598</v>
      </c>
    </row>
    <row r="2873" spans="1:2" x14ac:dyDescent="0.2">
      <c r="A2873">
        <v>-71.289999999985298</v>
      </c>
      <c r="B2873">
        <v>5225.2058241366703</v>
      </c>
    </row>
    <row r="2874" spans="1:2" x14ac:dyDescent="0.2">
      <c r="A2874">
        <v>-71.279999999985293</v>
      </c>
      <c r="B2874">
        <v>5223.8261469543804</v>
      </c>
    </row>
    <row r="2875" spans="1:2" x14ac:dyDescent="0.2">
      <c r="A2875">
        <v>-71.269999999985302</v>
      </c>
      <c r="B2875">
        <v>5222.1874071148804</v>
      </c>
    </row>
    <row r="2876" spans="1:2" x14ac:dyDescent="0.2">
      <c r="A2876">
        <v>-71.259999999985297</v>
      </c>
      <c r="B2876">
        <v>5220.9190148042799</v>
      </c>
    </row>
    <row r="2877" spans="1:2" x14ac:dyDescent="0.2">
      <c r="A2877">
        <v>-71.249999999985207</v>
      </c>
      <c r="B2877">
        <v>5219.6480892052596</v>
      </c>
    </row>
    <row r="2878" spans="1:2" x14ac:dyDescent="0.2">
      <c r="A2878">
        <v>-71.239999999985201</v>
      </c>
      <c r="B2878">
        <v>5218.1589483935304</v>
      </c>
    </row>
    <row r="2879" spans="1:2" x14ac:dyDescent="0.2">
      <c r="A2879">
        <v>-71.229999999985196</v>
      </c>
      <c r="B2879">
        <v>5216.4502176584401</v>
      </c>
    </row>
    <row r="2880" spans="1:2" x14ac:dyDescent="0.2">
      <c r="A2880">
        <v>-71.219999999985205</v>
      </c>
      <c r="B2880">
        <v>5214.9657307648104</v>
      </c>
    </row>
    <row r="2881" spans="1:2" x14ac:dyDescent="0.2">
      <c r="A2881">
        <v>-71.2099999999852</v>
      </c>
      <c r="B2881">
        <v>5213.83719221929</v>
      </c>
    </row>
    <row r="2882" spans="1:2" x14ac:dyDescent="0.2">
      <c r="A2882">
        <v>-71.199999999985195</v>
      </c>
      <c r="B2882">
        <v>5212.4985961351704</v>
      </c>
    </row>
    <row r="2883" spans="1:2" x14ac:dyDescent="0.2">
      <c r="A2883">
        <v>-71.189999999985204</v>
      </c>
      <c r="B2883">
        <v>5211.0307048977802</v>
      </c>
    </row>
    <row r="2884" spans="1:2" x14ac:dyDescent="0.2">
      <c r="A2884">
        <v>-71.179999999985199</v>
      </c>
      <c r="B2884">
        <v>5209.7114809695204</v>
      </c>
    </row>
    <row r="2885" spans="1:2" x14ac:dyDescent="0.2">
      <c r="A2885">
        <v>-71.169999999985194</v>
      </c>
      <c r="B2885">
        <v>5208.2775239203502</v>
      </c>
    </row>
    <row r="2886" spans="1:2" x14ac:dyDescent="0.2">
      <c r="A2886">
        <v>-71.159999999985203</v>
      </c>
      <c r="B2886">
        <v>5207.0716763221399</v>
      </c>
    </row>
    <row r="2887" spans="1:2" x14ac:dyDescent="0.2">
      <c r="A2887">
        <v>-71.149999999985198</v>
      </c>
      <c r="B2887">
        <v>5205.4647236629398</v>
      </c>
    </row>
    <row r="2888" spans="1:2" x14ac:dyDescent="0.2">
      <c r="A2888">
        <v>-71.139999999985207</v>
      </c>
      <c r="B2888">
        <v>5204.1003419272101</v>
      </c>
    </row>
    <row r="2889" spans="1:2" x14ac:dyDescent="0.2">
      <c r="A2889">
        <v>-71.129999999985202</v>
      </c>
      <c r="B2889">
        <v>5202.6483423099999</v>
      </c>
    </row>
    <row r="2890" spans="1:2" x14ac:dyDescent="0.2">
      <c r="A2890">
        <v>-71.119999999985197</v>
      </c>
      <c r="B2890">
        <v>5201.3023569960496</v>
      </c>
    </row>
    <row r="2891" spans="1:2" x14ac:dyDescent="0.2">
      <c r="A2891">
        <v>-71.109999999985206</v>
      </c>
      <c r="B2891">
        <v>5199.8161635402903</v>
      </c>
    </row>
    <row r="2892" spans="1:2" x14ac:dyDescent="0.2">
      <c r="A2892">
        <v>-71.099999999985201</v>
      </c>
      <c r="B2892">
        <v>5198.2836639402503</v>
      </c>
    </row>
    <row r="2893" spans="1:2" x14ac:dyDescent="0.2">
      <c r="A2893">
        <v>-71.089999999985196</v>
      </c>
      <c r="B2893">
        <v>5196.7804617911097</v>
      </c>
    </row>
    <row r="2894" spans="1:2" x14ac:dyDescent="0.2">
      <c r="A2894">
        <v>-71.079999999985205</v>
      </c>
      <c r="B2894">
        <v>5195.2303632194398</v>
      </c>
    </row>
    <row r="2895" spans="1:2" x14ac:dyDescent="0.2">
      <c r="A2895">
        <v>-71.0699999999852</v>
      </c>
      <c r="B2895">
        <v>5193.7890732003398</v>
      </c>
    </row>
    <row r="2896" spans="1:2" x14ac:dyDescent="0.2">
      <c r="A2896">
        <v>-71.059999999985195</v>
      </c>
      <c r="B2896">
        <v>5192.6396291485598</v>
      </c>
    </row>
    <row r="2897" spans="1:2" x14ac:dyDescent="0.2">
      <c r="A2897">
        <v>-71.049999999985104</v>
      </c>
      <c r="B2897">
        <v>5191.3201138631302</v>
      </c>
    </row>
    <row r="2898" spans="1:2" x14ac:dyDescent="0.2">
      <c r="A2898">
        <v>-71.039999999985099</v>
      </c>
      <c r="B2898">
        <v>5189.6223880616499</v>
      </c>
    </row>
    <row r="2899" spans="1:2" x14ac:dyDescent="0.2">
      <c r="A2899">
        <v>-71.029999999985094</v>
      </c>
      <c r="B2899">
        <v>5188.1317987123903</v>
      </c>
    </row>
    <row r="2900" spans="1:2" x14ac:dyDescent="0.2">
      <c r="A2900">
        <v>-71.019999999985103</v>
      </c>
      <c r="B2900">
        <v>5186.9150855995904</v>
      </c>
    </row>
    <row r="2901" spans="1:2" x14ac:dyDescent="0.2">
      <c r="A2901">
        <v>-71.009999999985098</v>
      </c>
      <c r="B2901">
        <v>5185.2108185234902</v>
      </c>
    </row>
    <row r="2902" spans="1:2" x14ac:dyDescent="0.2">
      <c r="A2902">
        <v>-70.999999999985107</v>
      </c>
      <c r="B2902">
        <v>5183.7010492709496</v>
      </c>
    </row>
    <row r="2903" spans="1:2" x14ac:dyDescent="0.2">
      <c r="A2903">
        <v>-70.989999999985102</v>
      </c>
      <c r="B2903">
        <v>5182.03879834893</v>
      </c>
    </row>
    <row r="2904" spans="1:2" x14ac:dyDescent="0.2">
      <c r="A2904">
        <v>-70.979999999985097</v>
      </c>
      <c r="B2904">
        <v>5180.7940222347497</v>
      </c>
    </row>
    <row r="2905" spans="1:2" x14ac:dyDescent="0.2">
      <c r="A2905">
        <v>-70.969999999985106</v>
      </c>
      <c r="B2905">
        <v>5179.4590197628504</v>
      </c>
    </row>
    <row r="2906" spans="1:2" x14ac:dyDescent="0.2">
      <c r="A2906">
        <v>-70.959999999985101</v>
      </c>
      <c r="B2906">
        <v>5178.1529460320098</v>
      </c>
    </row>
    <row r="2907" spans="1:2" x14ac:dyDescent="0.2">
      <c r="A2907">
        <v>-70.949999999985096</v>
      </c>
      <c r="B2907">
        <v>5176.4969604416301</v>
      </c>
    </row>
    <row r="2908" spans="1:2" x14ac:dyDescent="0.2">
      <c r="A2908">
        <v>-70.939999999985105</v>
      </c>
      <c r="B2908">
        <v>5175.1383629429201</v>
      </c>
    </row>
    <row r="2909" spans="1:2" x14ac:dyDescent="0.2">
      <c r="A2909">
        <v>-70.9299999999851</v>
      </c>
      <c r="B2909">
        <v>5173.5823675639704</v>
      </c>
    </row>
    <row r="2910" spans="1:2" x14ac:dyDescent="0.2">
      <c r="A2910">
        <v>-70.919999999985095</v>
      </c>
      <c r="B2910">
        <v>5172.1511238588701</v>
      </c>
    </row>
    <row r="2911" spans="1:2" x14ac:dyDescent="0.2">
      <c r="A2911">
        <v>-70.909999999985104</v>
      </c>
      <c r="B2911">
        <v>5170.79120139114</v>
      </c>
    </row>
    <row r="2912" spans="1:2" x14ac:dyDescent="0.2">
      <c r="A2912">
        <v>-70.899999999985098</v>
      </c>
      <c r="B2912">
        <v>5169.3767615698198</v>
      </c>
    </row>
    <row r="2913" spans="1:2" x14ac:dyDescent="0.2">
      <c r="A2913">
        <v>-70.889999999985093</v>
      </c>
      <c r="B2913">
        <v>5167.9089665681504</v>
      </c>
    </row>
    <row r="2914" spans="1:2" x14ac:dyDescent="0.2">
      <c r="A2914">
        <v>-70.879999999985102</v>
      </c>
      <c r="B2914">
        <v>5166.5373185490798</v>
      </c>
    </row>
    <row r="2915" spans="1:2" x14ac:dyDescent="0.2">
      <c r="A2915">
        <v>-70.869999999985097</v>
      </c>
      <c r="B2915">
        <v>5165.297904047</v>
      </c>
    </row>
    <row r="2916" spans="1:2" x14ac:dyDescent="0.2">
      <c r="A2916">
        <v>-70.859999999985007</v>
      </c>
      <c r="B2916">
        <v>5164.08339275238</v>
      </c>
    </row>
    <row r="2917" spans="1:2" x14ac:dyDescent="0.2">
      <c r="A2917">
        <v>-70.849999999985002</v>
      </c>
      <c r="B2917">
        <v>5162.4540405602902</v>
      </c>
    </row>
    <row r="2918" spans="1:2" x14ac:dyDescent="0.2">
      <c r="A2918">
        <v>-70.839999999984997</v>
      </c>
      <c r="B2918">
        <v>5161.0557234095504</v>
      </c>
    </row>
    <row r="2919" spans="1:2" x14ac:dyDescent="0.2">
      <c r="A2919">
        <v>-70.829999999985006</v>
      </c>
      <c r="B2919">
        <v>5159.6829451182102</v>
      </c>
    </row>
    <row r="2920" spans="1:2" x14ac:dyDescent="0.2">
      <c r="A2920">
        <v>-70.819999999985001</v>
      </c>
      <c r="B2920">
        <v>5158.2151663003397</v>
      </c>
    </row>
    <row r="2921" spans="1:2" x14ac:dyDescent="0.2">
      <c r="A2921">
        <v>-70.809999999984996</v>
      </c>
      <c r="B2921">
        <v>5156.6853767133698</v>
      </c>
    </row>
    <row r="2922" spans="1:2" x14ac:dyDescent="0.2">
      <c r="A2922">
        <v>-70.799999999985005</v>
      </c>
      <c r="B2922">
        <v>5155.42222985016</v>
      </c>
    </row>
    <row r="2923" spans="1:2" x14ac:dyDescent="0.2">
      <c r="A2923">
        <v>-70.789999999985</v>
      </c>
      <c r="B2923">
        <v>5154.06460576275</v>
      </c>
    </row>
    <row r="2924" spans="1:2" x14ac:dyDescent="0.2">
      <c r="A2924">
        <v>-70.779999999984994</v>
      </c>
      <c r="B2924">
        <v>5152.5242483907296</v>
      </c>
    </row>
    <row r="2925" spans="1:2" x14ac:dyDescent="0.2">
      <c r="A2925">
        <v>-70.769999999985004</v>
      </c>
      <c r="B2925">
        <v>5150.76727952276</v>
      </c>
    </row>
    <row r="2926" spans="1:2" x14ac:dyDescent="0.2">
      <c r="A2926">
        <v>-70.759999999984998</v>
      </c>
      <c r="B2926">
        <v>5149.19398782997</v>
      </c>
    </row>
    <row r="2927" spans="1:2" x14ac:dyDescent="0.2">
      <c r="A2927">
        <v>-70.749999999984993</v>
      </c>
      <c r="B2927">
        <v>5147.7910379001696</v>
      </c>
    </row>
    <row r="2928" spans="1:2" x14ac:dyDescent="0.2">
      <c r="A2928">
        <v>-70.739999999985002</v>
      </c>
      <c r="B2928">
        <v>5146.7142053498601</v>
      </c>
    </row>
    <row r="2929" spans="1:2" x14ac:dyDescent="0.2">
      <c r="A2929">
        <v>-70.729999999984997</v>
      </c>
      <c r="B2929">
        <v>5144.9874414392898</v>
      </c>
    </row>
    <row r="2930" spans="1:2" x14ac:dyDescent="0.2">
      <c r="A2930">
        <v>-70.719999999985006</v>
      </c>
      <c r="B2930">
        <v>5143.3975294963202</v>
      </c>
    </row>
    <row r="2931" spans="1:2" x14ac:dyDescent="0.2">
      <c r="A2931">
        <v>-70.709999999985001</v>
      </c>
      <c r="B2931">
        <v>5141.9314569088801</v>
      </c>
    </row>
    <row r="2932" spans="1:2" x14ac:dyDescent="0.2">
      <c r="A2932">
        <v>-70.699999999984996</v>
      </c>
      <c r="B2932">
        <v>5140.3434468239902</v>
      </c>
    </row>
    <row r="2933" spans="1:2" x14ac:dyDescent="0.2">
      <c r="A2933">
        <v>-70.689999999985005</v>
      </c>
      <c r="B2933">
        <v>5139.0697418201898</v>
      </c>
    </row>
    <row r="2934" spans="1:2" x14ac:dyDescent="0.2">
      <c r="A2934">
        <v>-70.679999999985</v>
      </c>
      <c r="B2934">
        <v>5137.6795957922805</v>
      </c>
    </row>
    <row r="2935" spans="1:2" x14ac:dyDescent="0.2">
      <c r="A2935">
        <v>-70.669999999984995</v>
      </c>
      <c r="B2935">
        <v>5136.4374668874098</v>
      </c>
    </row>
    <row r="2936" spans="1:2" x14ac:dyDescent="0.2">
      <c r="A2936">
        <v>-70.659999999984905</v>
      </c>
      <c r="B2936">
        <v>5134.8703627282903</v>
      </c>
    </row>
    <row r="2937" spans="1:2" x14ac:dyDescent="0.2">
      <c r="A2937">
        <v>-70.6499999999849</v>
      </c>
      <c r="B2937">
        <v>5133.1489954557701</v>
      </c>
    </row>
    <row r="2938" spans="1:2" x14ac:dyDescent="0.2">
      <c r="A2938">
        <v>-70.639999999984894</v>
      </c>
      <c r="B2938">
        <v>5131.7917739753802</v>
      </c>
    </row>
    <row r="2939" spans="1:2" x14ac:dyDescent="0.2">
      <c r="A2939">
        <v>-70.629999999984904</v>
      </c>
      <c r="B2939">
        <v>5130.2435181641304</v>
      </c>
    </row>
    <row r="2940" spans="1:2" x14ac:dyDescent="0.2">
      <c r="A2940">
        <v>-70.619999999984898</v>
      </c>
      <c r="B2940">
        <v>5128.9615765219296</v>
      </c>
    </row>
    <row r="2941" spans="1:2" x14ac:dyDescent="0.2">
      <c r="A2941">
        <v>-70.609999999984893</v>
      </c>
      <c r="B2941">
        <v>5127.8072770373701</v>
      </c>
    </row>
    <row r="2942" spans="1:2" x14ac:dyDescent="0.2">
      <c r="A2942">
        <v>-70.599999999984902</v>
      </c>
      <c r="B2942">
        <v>5126.6509502239896</v>
      </c>
    </row>
    <row r="2943" spans="1:2" x14ac:dyDescent="0.2">
      <c r="A2943">
        <v>-70.589999999984897</v>
      </c>
      <c r="B2943">
        <v>5125.2005890603996</v>
      </c>
    </row>
    <row r="2944" spans="1:2" x14ac:dyDescent="0.2">
      <c r="A2944">
        <v>-70.579999999984906</v>
      </c>
      <c r="B2944">
        <v>5123.6290260093801</v>
      </c>
    </row>
    <row r="2945" spans="1:2" x14ac:dyDescent="0.2">
      <c r="A2945">
        <v>-70.569999999984901</v>
      </c>
      <c r="B2945">
        <v>5122.22183812602</v>
      </c>
    </row>
    <row r="2946" spans="1:2" x14ac:dyDescent="0.2">
      <c r="A2946">
        <v>-70.559999999984896</v>
      </c>
      <c r="B2946">
        <v>5120.8895498494003</v>
      </c>
    </row>
    <row r="2947" spans="1:2" x14ac:dyDescent="0.2">
      <c r="A2947">
        <v>-70.549999999984905</v>
      </c>
      <c r="B2947">
        <v>5119.8176346596802</v>
      </c>
    </row>
    <row r="2948" spans="1:2" x14ac:dyDescent="0.2">
      <c r="A2948">
        <v>-70.5399999999849</v>
      </c>
      <c r="B2948">
        <v>5118.3993253585304</v>
      </c>
    </row>
    <row r="2949" spans="1:2" x14ac:dyDescent="0.2">
      <c r="A2949">
        <v>-70.529999999984895</v>
      </c>
      <c r="B2949">
        <v>5116.6756197597697</v>
      </c>
    </row>
    <row r="2950" spans="1:2" x14ac:dyDescent="0.2">
      <c r="A2950">
        <v>-70.519999999984904</v>
      </c>
      <c r="B2950">
        <v>5115.6273389431399</v>
      </c>
    </row>
    <row r="2951" spans="1:2" x14ac:dyDescent="0.2">
      <c r="A2951">
        <v>-70.509999999984899</v>
      </c>
      <c r="B2951">
        <v>5114.41639054807</v>
      </c>
    </row>
    <row r="2952" spans="1:2" x14ac:dyDescent="0.2">
      <c r="A2952">
        <v>-70.499999999984894</v>
      </c>
      <c r="B2952">
        <v>5113.12148450521</v>
      </c>
    </row>
    <row r="2953" spans="1:2" x14ac:dyDescent="0.2">
      <c r="A2953">
        <v>-70.489999999984903</v>
      </c>
      <c r="B2953">
        <v>5111.7662775082499</v>
      </c>
    </row>
    <row r="2954" spans="1:2" x14ac:dyDescent="0.2">
      <c r="A2954">
        <v>-70.479999999984898</v>
      </c>
      <c r="B2954">
        <v>5110.3030528414001</v>
      </c>
    </row>
    <row r="2955" spans="1:2" x14ac:dyDescent="0.2">
      <c r="A2955">
        <v>-70.469999999984793</v>
      </c>
      <c r="B2955">
        <v>5108.82009316934</v>
      </c>
    </row>
    <row r="2956" spans="1:2" x14ac:dyDescent="0.2">
      <c r="A2956">
        <v>-70.459999999984802</v>
      </c>
      <c r="B2956">
        <v>5107.4246610345699</v>
      </c>
    </row>
    <row r="2957" spans="1:2" x14ac:dyDescent="0.2">
      <c r="A2957">
        <v>-70.449999999984797</v>
      </c>
      <c r="B2957">
        <v>5105.9041935986797</v>
      </c>
    </row>
    <row r="2958" spans="1:2" x14ac:dyDescent="0.2">
      <c r="A2958">
        <v>-70.439999999984806</v>
      </c>
      <c r="B2958">
        <v>5104.8469183873403</v>
      </c>
    </row>
    <row r="2959" spans="1:2" x14ac:dyDescent="0.2">
      <c r="A2959">
        <v>-70.429999999984801</v>
      </c>
      <c r="B2959">
        <v>5103.2860576088397</v>
      </c>
    </row>
    <row r="2960" spans="1:2" x14ac:dyDescent="0.2">
      <c r="A2960">
        <v>-70.419999999984796</v>
      </c>
      <c r="B2960">
        <v>5101.7223852750303</v>
      </c>
    </row>
    <row r="2961" spans="1:2" x14ac:dyDescent="0.2">
      <c r="A2961">
        <v>-70.409999999984805</v>
      </c>
      <c r="B2961">
        <v>5100.3522458933403</v>
      </c>
    </row>
    <row r="2962" spans="1:2" x14ac:dyDescent="0.2">
      <c r="A2962">
        <v>-70.3999999999848</v>
      </c>
      <c r="B2962">
        <v>5098.7304382582797</v>
      </c>
    </row>
    <row r="2963" spans="1:2" x14ac:dyDescent="0.2">
      <c r="A2963">
        <v>-70.389999999984795</v>
      </c>
      <c r="B2963">
        <v>5096.8653605111604</v>
      </c>
    </row>
    <row r="2964" spans="1:2" x14ac:dyDescent="0.2">
      <c r="A2964">
        <v>-70.379999999984804</v>
      </c>
      <c r="B2964">
        <v>5095.2617270494502</v>
      </c>
    </row>
    <row r="2965" spans="1:2" x14ac:dyDescent="0.2">
      <c r="A2965">
        <v>-70.369999999984799</v>
      </c>
      <c r="B2965">
        <v>5093.79680364657</v>
      </c>
    </row>
    <row r="2966" spans="1:2" x14ac:dyDescent="0.2">
      <c r="A2966">
        <v>-70.359999999984794</v>
      </c>
      <c r="B2966">
        <v>5092.6404639447601</v>
      </c>
    </row>
    <row r="2967" spans="1:2" x14ac:dyDescent="0.2">
      <c r="A2967">
        <v>-70.349999999984803</v>
      </c>
      <c r="B2967">
        <v>5091.3967787468</v>
      </c>
    </row>
    <row r="2968" spans="1:2" x14ac:dyDescent="0.2">
      <c r="A2968">
        <v>-70.339999999984798</v>
      </c>
      <c r="B2968">
        <v>5089.9399236507097</v>
      </c>
    </row>
    <row r="2969" spans="1:2" x14ac:dyDescent="0.2">
      <c r="A2969">
        <v>-70.329999999984807</v>
      </c>
      <c r="B2969">
        <v>5088.1552870510504</v>
      </c>
    </row>
    <row r="2970" spans="1:2" x14ac:dyDescent="0.2">
      <c r="A2970">
        <v>-70.319999999984802</v>
      </c>
      <c r="B2970">
        <v>5087.02393329609</v>
      </c>
    </row>
    <row r="2971" spans="1:2" x14ac:dyDescent="0.2">
      <c r="A2971">
        <v>-70.309999999984797</v>
      </c>
      <c r="B2971">
        <v>5085.34520324608</v>
      </c>
    </row>
    <row r="2972" spans="1:2" x14ac:dyDescent="0.2">
      <c r="A2972">
        <v>-70.299999999984806</v>
      </c>
      <c r="B2972">
        <v>5083.9332542749898</v>
      </c>
    </row>
    <row r="2973" spans="1:2" x14ac:dyDescent="0.2">
      <c r="A2973">
        <v>-70.289999999984801</v>
      </c>
      <c r="B2973">
        <v>5082.5920890826001</v>
      </c>
    </row>
    <row r="2974" spans="1:2" x14ac:dyDescent="0.2">
      <c r="A2974">
        <v>-70.279999999984796</v>
      </c>
      <c r="B2974">
        <v>5081.1567350453797</v>
      </c>
    </row>
    <row r="2975" spans="1:2" x14ac:dyDescent="0.2">
      <c r="A2975">
        <v>-70.269999999984705</v>
      </c>
      <c r="B2975">
        <v>5079.6769835561199</v>
      </c>
    </row>
    <row r="2976" spans="1:2" x14ac:dyDescent="0.2">
      <c r="A2976">
        <v>-70.2599999999847</v>
      </c>
      <c r="B2976">
        <v>5078.5081881107199</v>
      </c>
    </row>
    <row r="2977" spans="1:2" x14ac:dyDescent="0.2">
      <c r="A2977">
        <v>-70.249999999984695</v>
      </c>
      <c r="B2977">
        <v>5076.8650494349604</v>
      </c>
    </row>
    <row r="2978" spans="1:2" x14ac:dyDescent="0.2">
      <c r="A2978">
        <v>-70.239999999984704</v>
      </c>
      <c r="B2978">
        <v>5075.7526075166897</v>
      </c>
    </row>
    <row r="2979" spans="1:2" x14ac:dyDescent="0.2">
      <c r="A2979">
        <v>-70.229999999984699</v>
      </c>
      <c r="B2979">
        <v>5074.11653735862</v>
      </c>
    </row>
    <row r="2980" spans="1:2" x14ac:dyDescent="0.2">
      <c r="A2980">
        <v>-70.219999999984694</v>
      </c>
      <c r="B2980">
        <v>5072.8082891364102</v>
      </c>
    </row>
    <row r="2981" spans="1:2" x14ac:dyDescent="0.2">
      <c r="A2981">
        <v>-70.209999999984703</v>
      </c>
      <c r="B2981">
        <v>5071.4923224042705</v>
      </c>
    </row>
    <row r="2982" spans="1:2" x14ac:dyDescent="0.2">
      <c r="A2982">
        <v>-70.199999999984698</v>
      </c>
      <c r="B2982">
        <v>5070.0172081399696</v>
      </c>
    </row>
    <row r="2983" spans="1:2" x14ac:dyDescent="0.2">
      <c r="A2983">
        <v>-70.189999999984707</v>
      </c>
      <c r="B2983">
        <v>5068.8310329584201</v>
      </c>
    </row>
    <row r="2984" spans="1:2" x14ac:dyDescent="0.2">
      <c r="A2984">
        <v>-70.179999999984702</v>
      </c>
      <c r="B2984">
        <v>5067.7891741843996</v>
      </c>
    </row>
    <row r="2985" spans="1:2" x14ac:dyDescent="0.2">
      <c r="A2985">
        <v>-70.169999999984697</v>
      </c>
      <c r="B2985">
        <v>5066.52868085707</v>
      </c>
    </row>
    <row r="2986" spans="1:2" x14ac:dyDescent="0.2">
      <c r="A2986">
        <v>-70.159999999984706</v>
      </c>
      <c r="B2986">
        <v>5065.2304112279398</v>
      </c>
    </row>
    <row r="2987" spans="1:2" x14ac:dyDescent="0.2">
      <c r="A2987">
        <v>-70.149999999984701</v>
      </c>
      <c r="B2987">
        <v>5063.8430223866699</v>
      </c>
    </row>
    <row r="2988" spans="1:2" x14ac:dyDescent="0.2">
      <c r="A2988">
        <v>-70.139999999984695</v>
      </c>
      <c r="B2988">
        <v>5062.28418156928</v>
      </c>
    </row>
    <row r="2989" spans="1:2" x14ac:dyDescent="0.2">
      <c r="A2989">
        <v>-70.129999999984705</v>
      </c>
      <c r="B2989">
        <v>5060.5900939592402</v>
      </c>
    </row>
    <row r="2990" spans="1:2" x14ac:dyDescent="0.2">
      <c r="A2990">
        <v>-70.119999999984699</v>
      </c>
      <c r="B2990">
        <v>5059.5017399008702</v>
      </c>
    </row>
    <row r="2991" spans="1:2" x14ac:dyDescent="0.2">
      <c r="A2991">
        <v>-70.109999999984694</v>
      </c>
      <c r="B2991">
        <v>5057.7031378580896</v>
      </c>
    </row>
    <row r="2992" spans="1:2" x14ac:dyDescent="0.2">
      <c r="A2992">
        <v>-70.099999999984703</v>
      </c>
      <c r="B2992">
        <v>5056.1872206049502</v>
      </c>
    </row>
    <row r="2993" spans="1:2" x14ac:dyDescent="0.2">
      <c r="A2993">
        <v>-70.089999999984698</v>
      </c>
      <c r="B2993">
        <v>5054.78485421599</v>
      </c>
    </row>
    <row r="2994" spans="1:2" x14ac:dyDescent="0.2">
      <c r="A2994">
        <v>-70.079999999984693</v>
      </c>
      <c r="B2994">
        <v>5053.2419970650599</v>
      </c>
    </row>
    <row r="2995" spans="1:2" x14ac:dyDescent="0.2">
      <c r="A2995">
        <v>-70.069999999984603</v>
      </c>
      <c r="B2995">
        <v>5051.9758915672901</v>
      </c>
    </row>
    <row r="2996" spans="1:2" x14ac:dyDescent="0.2">
      <c r="A2996">
        <v>-70.059999999984598</v>
      </c>
      <c r="B2996">
        <v>5050.3174908474102</v>
      </c>
    </row>
    <row r="2997" spans="1:2" x14ac:dyDescent="0.2">
      <c r="A2997">
        <v>-70.049999999984607</v>
      </c>
      <c r="B2997">
        <v>5049.0652776102797</v>
      </c>
    </row>
    <row r="2998" spans="1:2" x14ac:dyDescent="0.2">
      <c r="A2998">
        <v>-70.039999999984602</v>
      </c>
      <c r="B2998">
        <v>5047.8429137262101</v>
      </c>
    </row>
    <row r="2999" spans="1:2" x14ac:dyDescent="0.2">
      <c r="A2999">
        <v>-70.029999999984597</v>
      </c>
      <c r="B2999">
        <v>5046.5202826750801</v>
      </c>
    </row>
    <row r="3000" spans="1:2" x14ac:dyDescent="0.2">
      <c r="A3000">
        <v>-70.019999999984606</v>
      </c>
      <c r="B3000">
        <v>5044.9214774927004</v>
      </c>
    </row>
    <row r="3001" spans="1:2" x14ac:dyDescent="0.2">
      <c r="A3001">
        <v>-70.009999999984601</v>
      </c>
      <c r="B3001">
        <v>5043.58701004253</v>
      </c>
    </row>
    <row r="3002" spans="1:2" x14ac:dyDescent="0.2">
      <c r="A3002">
        <v>-69.999999999984595</v>
      </c>
      <c r="B3002">
        <v>5042.0083629524897</v>
      </c>
    </row>
    <row r="3003" spans="1:2" x14ac:dyDescent="0.2">
      <c r="A3003">
        <v>-69.989999999984605</v>
      </c>
      <c r="B3003">
        <v>5040.4785559949696</v>
      </c>
    </row>
    <row r="3004" spans="1:2" x14ac:dyDescent="0.2">
      <c r="A3004">
        <v>-69.979999999984599</v>
      </c>
      <c r="B3004">
        <v>5038.9708474295403</v>
      </c>
    </row>
    <row r="3005" spans="1:2" x14ac:dyDescent="0.2">
      <c r="A3005">
        <v>-69.969999999984594</v>
      </c>
      <c r="B3005">
        <v>5037.3341970355104</v>
      </c>
    </row>
    <row r="3006" spans="1:2" x14ac:dyDescent="0.2">
      <c r="A3006">
        <v>-69.959999999984603</v>
      </c>
      <c r="B3006">
        <v>5035.8972986365598</v>
      </c>
    </row>
    <row r="3007" spans="1:2" x14ac:dyDescent="0.2">
      <c r="A3007">
        <v>-69.949999999984598</v>
      </c>
      <c r="B3007">
        <v>5034.3686928943698</v>
      </c>
    </row>
    <row r="3008" spans="1:2" x14ac:dyDescent="0.2">
      <c r="A3008">
        <v>-69.939999999984593</v>
      </c>
      <c r="B3008">
        <v>5032.8115409203201</v>
      </c>
    </row>
    <row r="3009" spans="1:2" x14ac:dyDescent="0.2">
      <c r="A3009">
        <v>-69.929999999984602</v>
      </c>
      <c r="B3009">
        <v>5031.4905933103</v>
      </c>
    </row>
    <row r="3010" spans="1:2" x14ac:dyDescent="0.2">
      <c r="A3010">
        <v>-69.919999999984597</v>
      </c>
      <c r="B3010">
        <v>5030.3391175895904</v>
      </c>
    </row>
    <row r="3011" spans="1:2" x14ac:dyDescent="0.2">
      <c r="A3011">
        <v>-69.909999999984606</v>
      </c>
      <c r="B3011">
        <v>5028.7566651369098</v>
      </c>
    </row>
    <row r="3012" spans="1:2" x14ac:dyDescent="0.2">
      <c r="A3012">
        <v>-69.899999999984601</v>
      </c>
      <c r="B3012">
        <v>5027.3094767410003</v>
      </c>
    </row>
    <row r="3013" spans="1:2" x14ac:dyDescent="0.2">
      <c r="A3013">
        <v>-69.889999999984596</v>
      </c>
      <c r="B3013">
        <v>5025.8091030205296</v>
      </c>
    </row>
    <row r="3014" spans="1:2" x14ac:dyDescent="0.2">
      <c r="A3014">
        <v>-69.879999999984506</v>
      </c>
      <c r="B3014">
        <v>5024.4856593567201</v>
      </c>
    </row>
    <row r="3015" spans="1:2" x14ac:dyDescent="0.2">
      <c r="A3015">
        <v>-69.869999999984501</v>
      </c>
      <c r="B3015">
        <v>5023.2345752347501</v>
      </c>
    </row>
    <row r="3016" spans="1:2" x14ac:dyDescent="0.2">
      <c r="A3016">
        <v>-69.859999999984495</v>
      </c>
      <c r="B3016">
        <v>5021.5171016126797</v>
      </c>
    </row>
    <row r="3017" spans="1:2" x14ac:dyDescent="0.2">
      <c r="A3017">
        <v>-69.849999999984504</v>
      </c>
      <c r="B3017">
        <v>5020.1742986727904</v>
      </c>
    </row>
    <row r="3018" spans="1:2" x14ac:dyDescent="0.2">
      <c r="A3018">
        <v>-69.839999999984499</v>
      </c>
      <c r="B3018">
        <v>5018.4657876520196</v>
      </c>
    </row>
    <row r="3019" spans="1:2" x14ac:dyDescent="0.2">
      <c r="A3019">
        <v>-69.829999999984494</v>
      </c>
      <c r="B3019">
        <v>5016.80292363842</v>
      </c>
    </row>
    <row r="3020" spans="1:2" x14ac:dyDescent="0.2">
      <c r="A3020">
        <v>-69.819999999984503</v>
      </c>
      <c r="B3020">
        <v>5015.1953756781704</v>
      </c>
    </row>
    <row r="3021" spans="1:2" x14ac:dyDescent="0.2">
      <c r="A3021">
        <v>-69.809999999984498</v>
      </c>
      <c r="B3021">
        <v>5013.9975003027403</v>
      </c>
    </row>
    <row r="3022" spans="1:2" x14ac:dyDescent="0.2">
      <c r="A3022">
        <v>-69.799999999984493</v>
      </c>
      <c r="B3022">
        <v>5012.6703466680201</v>
      </c>
    </row>
    <row r="3023" spans="1:2" x14ac:dyDescent="0.2">
      <c r="A3023">
        <v>-69.789999999984502</v>
      </c>
      <c r="B3023">
        <v>5011.5350983214903</v>
      </c>
    </row>
    <row r="3024" spans="1:2" x14ac:dyDescent="0.2">
      <c r="A3024">
        <v>-69.779999999984497</v>
      </c>
      <c r="B3024">
        <v>5010.3629326623804</v>
      </c>
    </row>
    <row r="3025" spans="1:2" x14ac:dyDescent="0.2">
      <c r="A3025">
        <v>-69.769999999984506</v>
      </c>
      <c r="B3025">
        <v>5008.7462920542803</v>
      </c>
    </row>
    <row r="3026" spans="1:2" x14ac:dyDescent="0.2">
      <c r="A3026">
        <v>-69.759999999984501</v>
      </c>
      <c r="B3026">
        <v>5007.45534853146</v>
      </c>
    </row>
    <row r="3027" spans="1:2" x14ac:dyDescent="0.2">
      <c r="A3027">
        <v>-69.749999999984496</v>
      </c>
      <c r="B3027">
        <v>5006.0659654383298</v>
      </c>
    </row>
    <row r="3028" spans="1:2" x14ac:dyDescent="0.2">
      <c r="A3028">
        <v>-69.739999999984505</v>
      </c>
      <c r="B3028">
        <v>5004.5509423338399</v>
      </c>
    </row>
    <row r="3029" spans="1:2" x14ac:dyDescent="0.2">
      <c r="A3029">
        <v>-69.7299999999845</v>
      </c>
      <c r="B3029">
        <v>5003.3137197370697</v>
      </c>
    </row>
    <row r="3030" spans="1:2" x14ac:dyDescent="0.2">
      <c r="A3030">
        <v>-69.719999999984495</v>
      </c>
      <c r="B3030">
        <v>5001.5476209851804</v>
      </c>
    </row>
    <row r="3031" spans="1:2" x14ac:dyDescent="0.2">
      <c r="A3031">
        <v>-69.709999999984504</v>
      </c>
      <c r="B3031">
        <v>4999.7084377212504</v>
      </c>
    </row>
    <row r="3032" spans="1:2" x14ac:dyDescent="0.2">
      <c r="A3032">
        <v>-69.699999999984499</v>
      </c>
      <c r="B3032">
        <v>4998.0948259361203</v>
      </c>
    </row>
    <row r="3033" spans="1:2" x14ac:dyDescent="0.2">
      <c r="A3033">
        <v>-69.689999999984494</v>
      </c>
      <c r="B3033">
        <v>4997.1244705986101</v>
      </c>
    </row>
    <row r="3034" spans="1:2" x14ac:dyDescent="0.2">
      <c r="A3034">
        <v>-69.679999999984403</v>
      </c>
      <c r="B3034">
        <v>4995.6983981284002</v>
      </c>
    </row>
    <row r="3035" spans="1:2" x14ac:dyDescent="0.2">
      <c r="A3035">
        <v>-69.669999999984398</v>
      </c>
      <c r="B3035">
        <v>4994.2430616688898</v>
      </c>
    </row>
    <row r="3036" spans="1:2" x14ac:dyDescent="0.2">
      <c r="A3036">
        <v>-69.659999999984393</v>
      </c>
      <c r="B3036">
        <v>4992.8781455686403</v>
      </c>
    </row>
    <row r="3037" spans="1:2" x14ac:dyDescent="0.2">
      <c r="A3037">
        <v>-69.649999999984402</v>
      </c>
      <c r="B3037">
        <v>4991.3798936431003</v>
      </c>
    </row>
    <row r="3038" spans="1:2" x14ac:dyDescent="0.2">
      <c r="A3038">
        <v>-69.639999999984397</v>
      </c>
      <c r="B3038">
        <v>4990.1564717435203</v>
      </c>
    </row>
    <row r="3039" spans="1:2" x14ac:dyDescent="0.2">
      <c r="A3039">
        <v>-69.629999999984406</v>
      </c>
      <c r="B3039">
        <v>4988.6459957085799</v>
      </c>
    </row>
    <row r="3040" spans="1:2" x14ac:dyDescent="0.2">
      <c r="A3040">
        <v>-69.619999999984401</v>
      </c>
      <c r="B3040">
        <v>4987.6025637626699</v>
      </c>
    </row>
    <row r="3041" spans="1:2" x14ac:dyDescent="0.2">
      <c r="A3041">
        <v>-69.609999999984396</v>
      </c>
      <c r="B3041">
        <v>4986.0893475498597</v>
      </c>
    </row>
    <row r="3042" spans="1:2" x14ac:dyDescent="0.2">
      <c r="A3042">
        <v>-69.599999999984405</v>
      </c>
      <c r="B3042">
        <v>4984.6092505350798</v>
      </c>
    </row>
    <row r="3043" spans="1:2" x14ac:dyDescent="0.2">
      <c r="A3043">
        <v>-69.5899999999844</v>
      </c>
      <c r="B3043">
        <v>4983.1726299524598</v>
      </c>
    </row>
    <row r="3044" spans="1:2" x14ac:dyDescent="0.2">
      <c r="A3044">
        <v>-69.579999999984395</v>
      </c>
      <c r="B3044">
        <v>4981.5574156841303</v>
      </c>
    </row>
    <row r="3045" spans="1:2" x14ac:dyDescent="0.2">
      <c r="A3045">
        <v>-69.569999999984404</v>
      </c>
      <c r="B3045">
        <v>4979.9982539725797</v>
      </c>
    </row>
    <row r="3046" spans="1:2" x14ac:dyDescent="0.2">
      <c r="A3046">
        <v>-69.559999999984399</v>
      </c>
      <c r="B3046">
        <v>4978.7959712894499</v>
      </c>
    </row>
    <row r="3047" spans="1:2" x14ac:dyDescent="0.2">
      <c r="A3047">
        <v>-69.549999999984394</v>
      </c>
      <c r="B3047">
        <v>4977.1070489280901</v>
      </c>
    </row>
    <row r="3048" spans="1:2" x14ac:dyDescent="0.2">
      <c r="A3048">
        <v>-69.539999999984403</v>
      </c>
      <c r="B3048">
        <v>4975.4793455235504</v>
      </c>
    </row>
    <row r="3049" spans="1:2" x14ac:dyDescent="0.2">
      <c r="A3049">
        <v>-69.529999999984398</v>
      </c>
      <c r="B3049">
        <v>4974.1081483219004</v>
      </c>
    </row>
    <row r="3050" spans="1:2" x14ac:dyDescent="0.2">
      <c r="A3050">
        <v>-69.519999999984407</v>
      </c>
      <c r="B3050">
        <v>4972.4609406548998</v>
      </c>
    </row>
    <row r="3051" spans="1:2" x14ac:dyDescent="0.2">
      <c r="A3051">
        <v>-69.509999999984402</v>
      </c>
      <c r="B3051">
        <v>4971.0263214664901</v>
      </c>
    </row>
    <row r="3052" spans="1:2" x14ac:dyDescent="0.2">
      <c r="A3052">
        <v>-69.499999999984396</v>
      </c>
      <c r="B3052">
        <v>4969.6647235658202</v>
      </c>
    </row>
    <row r="3053" spans="1:2" x14ac:dyDescent="0.2">
      <c r="A3053">
        <v>-69.489999999984306</v>
      </c>
      <c r="B3053">
        <v>4968.6195299246601</v>
      </c>
    </row>
    <row r="3054" spans="1:2" x14ac:dyDescent="0.2">
      <c r="A3054">
        <v>-69.479999999984301</v>
      </c>
      <c r="B3054">
        <v>4967.0670112940497</v>
      </c>
    </row>
    <row r="3055" spans="1:2" x14ac:dyDescent="0.2">
      <c r="A3055">
        <v>-69.469999999984296</v>
      </c>
      <c r="B3055">
        <v>4965.8036954564895</v>
      </c>
    </row>
    <row r="3056" spans="1:2" x14ac:dyDescent="0.2">
      <c r="A3056">
        <v>-69.459999999984305</v>
      </c>
      <c r="B3056">
        <v>4964.1204219319297</v>
      </c>
    </row>
    <row r="3057" spans="1:2" x14ac:dyDescent="0.2">
      <c r="A3057">
        <v>-69.4499999999843</v>
      </c>
      <c r="B3057">
        <v>4962.5763230203502</v>
      </c>
    </row>
    <row r="3058" spans="1:2" x14ac:dyDescent="0.2">
      <c r="A3058">
        <v>-69.439999999984295</v>
      </c>
      <c r="B3058">
        <v>4961.5876546515401</v>
      </c>
    </row>
    <row r="3059" spans="1:2" x14ac:dyDescent="0.2">
      <c r="A3059">
        <v>-69.429999999984304</v>
      </c>
      <c r="B3059">
        <v>4960.1195105994102</v>
      </c>
    </row>
    <row r="3060" spans="1:2" x14ac:dyDescent="0.2">
      <c r="A3060">
        <v>-69.419999999984299</v>
      </c>
      <c r="B3060">
        <v>4958.9262680901702</v>
      </c>
    </row>
    <row r="3061" spans="1:2" x14ac:dyDescent="0.2">
      <c r="A3061">
        <v>-69.409999999984294</v>
      </c>
      <c r="B3061">
        <v>4957.1560316018104</v>
      </c>
    </row>
    <row r="3062" spans="1:2" x14ac:dyDescent="0.2">
      <c r="A3062">
        <v>-69.399999999984303</v>
      </c>
      <c r="B3062">
        <v>4955.9780797958201</v>
      </c>
    </row>
    <row r="3063" spans="1:2" x14ac:dyDescent="0.2">
      <c r="A3063">
        <v>-69.389999999984298</v>
      </c>
      <c r="B3063">
        <v>4954.53445009606</v>
      </c>
    </row>
    <row r="3064" spans="1:2" x14ac:dyDescent="0.2">
      <c r="A3064">
        <v>-69.379999999984307</v>
      </c>
      <c r="B3064">
        <v>4952.7541664889204</v>
      </c>
    </row>
    <row r="3065" spans="1:2" x14ac:dyDescent="0.2">
      <c r="A3065">
        <v>-69.369999999984302</v>
      </c>
      <c r="B3065">
        <v>4951.2417286277796</v>
      </c>
    </row>
    <row r="3066" spans="1:2" x14ac:dyDescent="0.2">
      <c r="A3066">
        <v>-69.359999999984296</v>
      </c>
      <c r="B3066">
        <v>4950.0204345128604</v>
      </c>
    </row>
    <row r="3067" spans="1:2" x14ac:dyDescent="0.2">
      <c r="A3067">
        <v>-69.349999999984306</v>
      </c>
      <c r="B3067">
        <v>4948.4447255693904</v>
      </c>
    </row>
    <row r="3068" spans="1:2" x14ac:dyDescent="0.2">
      <c r="A3068">
        <v>-69.3399999999843</v>
      </c>
      <c r="B3068">
        <v>4947.4540005970202</v>
      </c>
    </row>
    <row r="3069" spans="1:2" x14ac:dyDescent="0.2">
      <c r="A3069">
        <v>-69.329999999984295</v>
      </c>
      <c r="B3069">
        <v>4946.3927675672603</v>
      </c>
    </row>
    <row r="3070" spans="1:2" x14ac:dyDescent="0.2">
      <c r="A3070">
        <v>-69.319999999984304</v>
      </c>
      <c r="B3070">
        <v>4945.0023552402799</v>
      </c>
    </row>
    <row r="3071" spans="1:2" x14ac:dyDescent="0.2">
      <c r="A3071">
        <v>-69.309999999984299</v>
      </c>
      <c r="B3071">
        <v>4943.6257879219302</v>
      </c>
    </row>
    <row r="3072" spans="1:2" x14ac:dyDescent="0.2">
      <c r="A3072">
        <v>-69.299999999984294</v>
      </c>
      <c r="B3072">
        <v>4942.48928906725</v>
      </c>
    </row>
    <row r="3073" spans="1:2" x14ac:dyDescent="0.2">
      <c r="A3073">
        <v>-69.289999999984204</v>
      </c>
      <c r="B3073">
        <v>4941.4100667309904</v>
      </c>
    </row>
    <row r="3074" spans="1:2" x14ac:dyDescent="0.2">
      <c r="A3074">
        <v>-69.279999999984199</v>
      </c>
      <c r="B3074">
        <v>4939.6934332329001</v>
      </c>
    </row>
    <row r="3075" spans="1:2" x14ac:dyDescent="0.2">
      <c r="A3075">
        <v>-69.269999999984194</v>
      </c>
      <c r="B3075">
        <v>4938.3897016344099</v>
      </c>
    </row>
    <row r="3076" spans="1:2" x14ac:dyDescent="0.2">
      <c r="A3076">
        <v>-69.259999999984203</v>
      </c>
      <c r="B3076">
        <v>4937.1671207589297</v>
      </c>
    </row>
    <row r="3077" spans="1:2" x14ac:dyDescent="0.2">
      <c r="A3077">
        <v>-69.249999999984198</v>
      </c>
      <c r="B3077">
        <v>4935.7975638742</v>
      </c>
    </row>
    <row r="3078" spans="1:2" x14ac:dyDescent="0.2">
      <c r="A3078">
        <v>-69.239999999984207</v>
      </c>
      <c r="B3078">
        <v>4934.61625173842</v>
      </c>
    </row>
    <row r="3079" spans="1:2" x14ac:dyDescent="0.2">
      <c r="A3079">
        <v>-69.229999999984202</v>
      </c>
      <c r="B3079">
        <v>4932.9647466882298</v>
      </c>
    </row>
    <row r="3080" spans="1:2" x14ac:dyDescent="0.2">
      <c r="A3080">
        <v>-69.219999999984196</v>
      </c>
      <c r="B3080">
        <v>4931.5333259194504</v>
      </c>
    </row>
    <row r="3081" spans="1:2" x14ac:dyDescent="0.2">
      <c r="A3081">
        <v>-69.209999999984205</v>
      </c>
      <c r="B3081">
        <v>4929.88730650051</v>
      </c>
    </row>
    <row r="3082" spans="1:2" x14ac:dyDescent="0.2">
      <c r="A3082">
        <v>-69.1999999999842</v>
      </c>
      <c r="B3082">
        <v>4928.7151407196097</v>
      </c>
    </row>
    <row r="3083" spans="1:2" x14ac:dyDescent="0.2">
      <c r="A3083">
        <v>-69.189999999984195</v>
      </c>
      <c r="B3083">
        <v>4927.1731671946</v>
      </c>
    </row>
    <row r="3084" spans="1:2" x14ac:dyDescent="0.2">
      <c r="A3084">
        <v>-69.179999999984204</v>
      </c>
      <c r="B3084">
        <v>4925.63801081162</v>
      </c>
    </row>
    <row r="3085" spans="1:2" x14ac:dyDescent="0.2">
      <c r="A3085">
        <v>-69.169999999984199</v>
      </c>
      <c r="B3085">
        <v>4924.36448497522</v>
      </c>
    </row>
    <row r="3086" spans="1:2" x14ac:dyDescent="0.2">
      <c r="A3086">
        <v>-69.159999999984194</v>
      </c>
      <c r="B3086">
        <v>4923.0638350562904</v>
      </c>
    </row>
    <row r="3087" spans="1:2" x14ac:dyDescent="0.2">
      <c r="A3087">
        <v>-69.149999999984203</v>
      </c>
      <c r="B3087">
        <v>4921.5485549203704</v>
      </c>
    </row>
    <row r="3088" spans="1:2" x14ac:dyDescent="0.2">
      <c r="A3088">
        <v>-69.139999999984198</v>
      </c>
      <c r="B3088">
        <v>4920.1899207441302</v>
      </c>
    </row>
    <row r="3089" spans="1:2" x14ac:dyDescent="0.2">
      <c r="A3089">
        <v>-69.129999999984193</v>
      </c>
      <c r="B3089">
        <v>4918.63863117849</v>
      </c>
    </row>
    <row r="3090" spans="1:2" x14ac:dyDescent="0.2">
      <c r="A3090">
        <v>-69.119999999984202</v>
      </c>
      <c r="B3090">
        <v>4917.2228091529196</v>
      </c>
    </row>
    <row r="3091" spans="1:2" x14ac:dyDescent="0.2">
      <c r="A3091">
        <v>-69.109999999984197</v>
      </c>
      <c r="B3091">
        <v>4916.0314726069</v>
      </c>
    </row>
    <row r="3092" spans="1:2" x14ac:dyDescent="0.2">
      <c r="A3092">
        <v>-69.099999999984107</v>
      </c>
      <c r="B3092">
        <v>4914.6486946343502</v>
      </c>
    </row>
    <row r="3093" spans="1:2" x14ac:dyDescent="0.2">
      <c r="A3093">
        <v>-69.089999999984101</v>
      </c>
      <c r="B3093">
        <v>4913.1010476751699</v>
      </c>
    </row>
    <row r="3094" spans="1:2" x14ac:dyDescent="0.2">
      <c r="A3094">
        <v>-69.079999999984096</v>
      </c>
      <c r="B3094">
        <v>4911.4486719410597</v>
      </c>
    </row>
    <row r="3095" spans="1:2" x14ac:dyDescent="0.2">
      <c r="A3095">
        <v>-69.069999999984105</v>
      </c>
      <c r="B3095">
        <v>4910.1201105738501</v>
      </c>
    </row>
    <row r="3096" spans="1:2" x14ac:dyDescent="0.2">
      <c r="A3096">
        <v>-69.0599999999841</v>
      </c>
      <c r="B3096">
        <v>4908.6947929377002</v>
      </c>
    </row>
    <row r="3097" spans="1:2" x14ac:dyDescent="0.2">
      <c r="A3097">
        <v>-69.049999999984095</v>
      </c>
      <c r="B3097">
        <v>4907.1672565523604</v>
      </c>
    </row>
    <row r="3098" spans="1:2" x14ac:dyDescent="0.2">
      <c r="A3098">
        <v>-69.039999999984104</v>
      </c>
      <c r="B3098">
        <v>4905.9811644573401</v>
      </c>
    </row>
    <row r="3099" spans="1:2" x14ac:dyDescent="0.2">
      <c r="A3099">
        <v>-69.029999999984099</v>
      </c>
      <c r="B3099">
        <v>4904.3558388179899</v>
      </c>
    </row>
    <row r="3100" spans="1:2" x14ac:dyDescent="0.2">
      <c r="A3100">
        <v>-69.019999999984094</v>
      </c>
      <c r="B3100">
        <v>4903.1010508153604</v>
      </c>
    </row>
    <row r="3101" spans="1:2" x14ac:dyDescent="0.2">
      <c r="A3101">
        <v>-69.009999999984103</v>
      </c>
      <c r="B3101">
        <v>4901.6982906858502</v>
      </c>
    </row>
    <row r="3102" spans="1:2" x14ac:dyDescent="0.2">
      <c r="A3102">
        <v>-68.999999999984098</v>
      </c>
      <c r="B3102">
        <v>4900.4213418586096</v>
      </c>
    </row>
    <row r="3103" spans="1:2" x14ac:dyDescent="0.2">
      <c r="A3103">
        <v>-68.989999999984093</v>
      </c>
      <c r="B3103">
        <v>4899.1009913192302</v>
      </c>
    </row>
    <row r="3104" spans="1:2" x14ac:dyDescent="0.2">
      <c r="A3104">
        <v>-68.979999999984102</v>
      </c>
      <c r="B3104">
        <v>4897.7360026370297</v>
      </c>
    </row>
    <row r="3105" spans="1:2" x14ac:dyDescent="0.2">
      <c r="A3105">
        <v>-68.969999999984097</v>
      </c>
      <c r="B3105">
        <v>4896.6402788991099</v>
      </c>
    </row>
    <row r="3106" spans="1:2" x14ac:dyDescent="0.2">
      <c r="A3106">
        <v>-68.959999999984106</v>
      </c>
      <c r="B3106">
        <v>4895.1007755029495</v>
      </c>
    </row>
    <row r="3107" spans="1:2" x14ac:dyDescent="0.2">
      <c r="A3107">
        <v>-68.949999999984101</v>
      </c>
      <c r="B3107">
        <v>4893.6704784042404</v>
      </c>
    </row>
    <row r="3108" spans="1:2" x14ac:dyDescent="0.2">
      <c r="A3108">
        <v>-68.939999999984096</v>
      </c>
      <c r="B3108">
        <v>4892.0430563090604</v>
      </c>
    </row>
    <row r="3109" spans="1:2" x14ac:dyDescent="0.2">
      <c r="A3109">
        <v>-68.929999999984105</v>
      </c>
      <c r="B3109">
        <v>4890.6132381776897</v>
      </c>
    </row>
    <row r="3110" spans="1:2" x14ac:dyDescent="0.2">
      <c r="A3110">
        <v>-68.9199999999841</v>
      </c>
      <c r="B3110">
        <v>4888.9927449816496</v>
      </c>
    </row>
    <row r="3111" spans="1:2" x14ac:dyDescent="0.2">
      <c r="A3111">
        <v>-68.909999999984095</v>
      </c>
      <c r="B3111">
        <v>4887.4860592974801</v>
      </c>
    </row>
    <row r="3112" spans="1:2" x14ac:dyDescent="0.2">
      <c r="A3112">
        <v>-68.899999999984004</v>
      </c>
      <c r="B3112">
        <v>4885.9088851795896</v>
      </c>
    </row>
    <row r="3113" spans="1:2" x14ac:dyDescent="0.2">
      <c r="A3113">
        <v>-68.889999999983999</v>
      </c>
      <c r="B3113">
        <v>4884.43156768262</v>
      </c>
    </row>
    <row r="3114" spans="1:2" x14ac:dyDescent="0.2">
      <c r="A3114">
        <v>-68.879999999983994</v>
      </c>
      <c r="B3114">
        <v>4883.2276441269396</v>
      </c>
    </row>
    <row r="3115" spans="1:2" x14ac:dyDescent="0.2">
      <c r="A3115">
        <v>-68.869999999984003</v>
      </c>
      <c r="B3115">
        <v>4881.6989853600999</v>
      </c>
    </row>
    <row r="3116" spans="1:2" x14ac:dyDescent="0.2">
      <c r="A3116">
        <v>-68.859999999983998</v>
      </c>
      <c r="B3116">
        <v>4880.1685759209804</v>
      </c>
    </row>
    <row r="3117" spans="1:2" x14ac:dyDescent="0.2">
      <c r="A3117">
        <v>-68.849999999983993</v>
      </c>
      <c r="B3117">
        <v>4878.48377261923</v>
      </c>
    </row>
    <row r="3118" spans="1:2" x14ac:dyDescent="0.2">
      <c r="A3118">
        <v>-68.839999999984002</v>
      </c>
      <c r="B3118">
        <v>4877.0747692444902</v>
      </c>
    </row>
    <row r="3119" spans="1:2" x14ac:dyDescent="0.2">
      <c r="A3119">
        <v>-68.829999999983997</v>
      </c>
      <c r="B3119">
        <v>4875.6256274923899</v>
      </c>
    </row>
    <row r="3120" spans="1:2" x14ac:dyDescent="0.2">
      <c r="A3120">
        <v>-68.819999999984006</v>
      </c>
      <c r="B3120">
        <v>4874.1893599205896</v>
      </c>
    </row>
    <row r="3121" spans="1:2" x14ac:dyDescent="0.2">
      <c r="A3121">
        <v>-68.809999999984001</v>
      </c>
      <c r="B3121">
        <v>4872.6326697180903</v>
      </c>
    </row>
    <row r="3122" spans="1:2" x14ac:dyDescent="0.2">
      <c r="A3122">
        <v>-68.799999999983996</v>
      </c>
      <c r="B3122">
        <v>4871.0079586741904</v>
      </c>
    </row>
    <row r="3123" spans="1:2" x14ac:dyDescent="0.2">
      <c r="A3123">
        <v>-68.789999999984005</v>
      </c>
      <c r="B3123">
        <v>4869.7425793476204</v>
      </c>
    </row>
    <row r="3124" spans="1:2" x14ac:dyDescent="0.2">
      <c r="A3124">
        <v>-68.779999999984</v>
      </c>
      <c r="B3124">
        <v>4868.2672597251903</v>
      </c>
    </row>
    <row r="3125" spans="1:2" x14ac:dyDescent="0.2">
      <c r="A3125">
        <v>-68.769999999983995</v>
      </c>
      <c r="B3125">
        <v>4866.8197410031098</v>
      </c>
    </row>
    <row r="3126" spans="1:2" x14ac:dyDescent="0.2">
      <c r="A3126">
        <v>-68.759999999984004</v>
      </c>
      <c r="B3126">
        <v>4865.3736880902397</v>
      </c>
    </row>
    <row r="3127" spans="1:2" x14ac:dyDescent="0.2">
      <c r="A3127">
        <v>-68.749999999983999</v>
      </c>
      <c r="B3127">
        <v>4863.9878215634399</v>
      </c>
    </row>
    <row r="3128" spans="1:2" x14ac:dyDescent="0.2">
      <c r="A3128">
        <v>-68.739999999983993</v>
      </c>
      <c r="B3128">
        <v>4862.8664617449203</v>
      </c>
    </row>
    <row r="3129" spans="1:2" x14ac:dyDescent="0.2">
      <c r="A3129">
        <v>-68.729999999984003</v>
      </c>
      <c r="B3129">
        <v>4861.82078785064</v>
      </c>
    </row>
    <row r="3130" spans="1:2" x14ac:dyDescent="0.2">
      <c r="A3130">
        <v>-68.719999999983997</v>
      </c>
      <c r="B3130">
        <v>4860.3700504636299</v>
      </c>
    </row>
    <row r="3131" spans="1:2" x14ac:dyDescent="0.2">
      <c r="A3131">
        <v>-68.709999999983907</v>
      </c>
      <c r="B3131">
        <v>4859.0937912782201</v>
      </c>
    </row>
    <row r="3132" spans="1:2" x14ac:dyDescent="0.2">
      <c r="A3132">
        <v>-68.699999999983902</v>
      </c>
      <c r="B3132">
        <v>4857.8868254945701</v>
      </c>
    </row>
    <row r="3133" spans="1:2" x14ac:dyDescent="0.2">
      <c r="A3133">
        <v>-68.689999999983897</v>
      </c>
      <c r="B3133">
        <v>4856.4141189858101</v>
      </c>
    </row>
    <row r="3134" spans="1:2" x14ac:dyDescent="0.2">
      <c r="A3134">
        <v>-68.679999999983906</v>
      </c>
      <c r="B3134">
        <v>4854.9521374087599</v>
      </c>
    </row>
    <row r="3135" spans="1:2" x14ac:dyDescent="0.2">
      <c r="A3135">
        <v>-68.669999999983901</v>
      </c>
      <c r="B3135">
        <v>4853.4461521780204</v>
      </c>
    </row>
    <row r="3136" spans="1:2" x14ac:dyDescent="0.2">
      <c r="A3136">
        <v>-68.659999999983896</v>
      </c>
      <c r="B3136">
        <v>4852.2082768546998</v>
      </c>
    </row>
    <row r="3137" spans="1:2" x14ac:dyDescent="0.2">
      <c r="A3137">
        <v>-68.649999999983905</v>
      </c>
      <c r="B3137">
        <v>4851.01575336719</v>
      </c>
    </row>
    <row r="3138" spans="1:2" x14ac:dyDescent="0.2">
      <c r="A3138">
        <v>-68.6399999999839</v>
      </c>
      <c r="B3138">
        <v>4849.8560676159796</v>
      </c>
    </row>
    <row r="3139" spans="1:2" x14ac:dyDescent="0.2">
      <c r="A3139">
        <v>-68.629999999983895</v>
      </c>
      <c r="B3139">
        <v>4848.5186999082298</v>
      </c>
    </row>
    <row r="3140" spans="1:2" x14ac:dyDescent="0.2">
      <c r="A3140">
        <v>-68.619999999983904</v>
      </c>
      <c r="B3140">
        <v>4847.2080979888697</v>
      </c>
    </row>
    <row r="3141" spans="1:2" x14ac:dyDescent="0.2">
      <c r="A3141">
        <v>-68.609999999983899</v>
      </c>
      <c r="B3141">
        <v>4845.7513906890599</v>
      </c>
    </row>
    <row r="3142" spans="1:2" x14ac:dyDescent="0.2">
      <c r="A3142">
        <v>-68.599999999983893</v>
      </c>
      <c r="B3142">
        <v>4844.6088532018102</v>
      </c>
    </row>
    <row r="3143" spans="1:2" x14ac:dyDescent="0.2">
      <c r="A3143">
        <v>-68.589999999983903</v>
      </c>
      <c r="B3143">
        <v>4843.2325507659198</v>
      </c>
    </row>
    <row r="3144" spans="1:2" x14ac:dyDescent="0.2">
      <c r="A3144">
        <v>-68.579999999983897</v>
      </c>
      <c r="B3144">
        <v>4841.5878453244804</v>
      </c>
    </row>
    <row r="3145" spans="1:2" x14ac:dyDescent="0.2">
      <c r="A3145">
        <v>-68.569999999983906</v>
      </c>
      <c r="B3145">
        <v>4840.1150549368203</v>
      </c>
    </row>
    <row r="3146" spans="1:2" x14ac:dyDescent="0.2">
      <c r="A3146">
        <v>-68.559999999983901</v>
      </c>
      <c r="B3146">
        <v>4838.7358812549501</v>
      </c>
    </row>
    <row r="3147" spans="1:2" x14ac:dyDescent="0.2">
      <c r="A3147">
        <v>-68.549999999983896</v>
      </c>
      <c r="B3147">
        <v>4837.3408299338998</v>
      </c>
    </row>
    <row r="3148" spans="1:2" x14ac:dyDescent="0.2">
      <c r="A3148">
        <v>-68.539999999983905</v>
      </c>
      <c r="B3148">
        <v>4836.2998439685998</v>
      </c>
    </row>
    <row r="3149" spans="1:2" x14ac:dyDescent="0.2">
      <c r="A3149">
        <v>-68.5299999999839</v>
      </c>
      <c r="B3149">
        <v>4834.6664922972304</v>
      </c>
    </row>
    <row r="3150" spans="1:2" x14ac:dyDescent="0.2">
      <c r="A3150">
        <v>-68.519999999983895</v>
      </c>
      <c r="B3150">
        <v>4832.91582742624</v>
      </c>
    </row>
    <row r="3151" spans="1:2" x14ac:dyDescent="0.2">
      <c r="A3151">
        <v>-68.509999999983805</v>
      </c>
      <c r="B3151">
        <v>4831.3865977759897</v>
      </c>
    </row>
    <row r="3152" spans="1:2" x14ac:dyDescent="0.2">
      <c r="A3152">
        <v>-68.4999999999838</v>
      </c>
      <c r="B3152">
        <v>4830.0098786114704</v>
      </c>
    </row>
    <row r="3153" spans="1:2" x14ac:dyDescent="0.2">
      <c r="A3153">
        <v>-68.489999999983795</v>
      </c>
      <c r="B3153">
        <v>4828.3578911697095</v>
      </c>
    </row>
    <row r="3154" spans="1:2" x14ac:dyDescent="0.2">
      <c r="A3154">
        <v>-68.479999999983804</v>
      </c>
      <c r="B3154">
        <v>4827.0405009293399</v>
      </c>
    </row>
    <row r="3155" spans="1:2" x14ac:dyDescent="0.2">
      <c r="A3155">
        <v>-68.469999999983798</v>
      </c>
      <c r="B3155">
        <v>4825.9217261110198</v>
      </c>
    </row>
    <row r="3156" spans="1:2" x14ac:dyDescent="0.2">
      <c r="A3156">
        <v>-68.459999999983793</v>
      </c>
      <c r="B3156">
        <v>4824.5156794813502</v>
      </c>
    </row>
    <row r="3157" spans="1:2" x14ac:dyDescent="0.2">
      <c r="A3157">
        <v>-68.449999999983802</v>
      </c>
      <c r="B3157">
        <v>4823.2933820708104</v>
      </c>
    </row>
    <row r="3158" spans="1:2" x14ac:dyDescent="0.2">
      <c r="A3158">
        <v>-68.439999999983797</v>
      </c>
      <c r="B3158">
        <v>4821.87158781174</v>
      </c>
    </row>
    <row r="3159" spans="1:2" x14ac:dyDescent="0.2">
      <c r="A3159">
        <v>-68.429999999983806</v>
      </c>
      <c r="B3159">
        <v>4820.26976790358</v>
      </c>
    </row>
    <row r="3160" spans="1:2" x14ac:dyDescent="0.2">
      <c r="A3160">
        <v>-68.419999999983801</v>
      </c>
      <c r="B3160">
        <v>4818.71723545439</v>
      </c>
    </row>
    <row r="3161" spans="1:2" x14ac:dyDescent="0.2">
      <c r="A3161">
        <v>-68.409999999983796</v>
      </c>
      <c r="B3161">
        <v>4817.2501664593601</v>
      </c>
    </row>
    <row r="3162" spans="1:2" x14ac:dyDescent="0.2">
      <c r="A3162">
        <v>-68.399999999983805</v>
      </c>
      <c r="B3162">
        <v>4815.9141806404796</v>
      </c>
    </row>
    <row r="3163" spans="1:2" x14ac:dyDescent="0.2">
      <c r="A3163">
        <v>-68.3899999999838</v>
      </c>
      <c r="B3163">
        <v>4814.4998852101799</v>
      </c>
    </row>
    <row r="3164" spans="1:2" x14ac:dyDescent="0.2">
      <c r="A3164">
        <v>-68.379999999983795</v>
      </c>
      <c r="B3164">
        <v>4813.3905645251698</v>
      </c>
    </row>
    <row r="3165" spans="1:2" x14ac:dyDescent="0.2">
      <c r="A3165">
        <v>-68.369999999983804</v>
      </c>
      <c r="B3165">
        <v>4812.1756324899898</v>
      </c>
    </row>
    <row r="3166" spans="1:2" x14ac:dyDescent="0.2">
      <c r="A3166">
        <v>-68.359999999983799</v>
      </c>
      <c r="B3166">
        <v>4810.6769256608104</v>
      </c>
    </row>
    <row r="3167" spans="1:2" x14ac:dyDescent="0.2">
      <c r="A3167">
        <v>-68.349999999983794</v>
      </c>
      <c r="B3167">
        <v>4809.3563739728597</v>
      </c>
    </row>
    <row r="3168" spans="1:2" x14ac:dyDescent="0.2">
      <c r="A3168">
        <v>-68.339999999983803</v>
      </c>
      <c r="B3168">
        <v>4808.1037187511702</v>
      </c>
    </row>
    <row r="3169" spans="1:2" x14ac:dyDescent="0.2">
      <c r="A3169">
        <v>-68.329999999983798</v>
      </c>
      <c r="B3169">
        <v>4806.5013975070997</v>
      </c>
    </row>
    <row r="3170" spans="1:2" x14ac:dyDescent="0.2">
      <c r="A3170">
        <v>-68.319999999983693</v>
      </c>
      <c r="B3170">
        <v>4805.1843973362102</v>
      </c>
    </row>
    <row r="3171" spans="1:2" x14ac:dyDescent="0.2">
      <c r="A3171">
        <v>-68.309999999983702</v>
      </c>
      <c r="B3171">
        <v>4803.8497273581697</v>
      </c>
    </row>
    <row r="3172" spans="1:2" x14ac:dyDescent="0.2">
      <c r="A3172">
        <v>-68.299999999983697</v>
      </c>
      <c r="B3172">
        <v>4802.7991618022497</v>
      </c>
    </row>
    <row r="3173" spans="1:2" x14ac:dyDescent="0.2">
      <c r="A3173">
        <v>-68.289999999983706</v>
      </c>
      <c r="B3173">
        <v>4801.4352499810002</v>
      </c>
    </row>
    <row r="3174" spans="1:2" x14ac:dyDescent="0.2">
      <c r="A3174">
        <v>-68.279999999983701</v>
      </c>
      <c r="B3174">
        <v>4800.1632058390496</v>
      </c>
    </row>
    <row r="3175" spans="1:2" x14ac:dyDescent="0.2">
      <c r="A3175">
        <v>-68.269999999983696</v>
      </c>
      <c r="B3175">
        <v>4798.5843192633602</v>
      </c>
    </row>
    <row r="3176" spans="1:2" x14ac:dyDescent="0.2">
      <c r="A3176">
        <v>-68.259999999983705</v>
      </c>
      <c r="B3176">
        <v>4796.9930891131098</v>
      </c>
    </row>
    <row r="3177" spans="1:2" x14ac:dyDescent="0.2">
      <c r="A3177">
        <v>-68.2499999999837</v>
      </c>
      <c r="B3177">
        <v>4795.4530689536296</v>
      </c>
    </row>
    <row r="3178" spans="1:2" x14ac:dyDescent="0.2">
      <c r="A3178">
        <v>-68.239999999983695</v>
      </c>
      <c r="B3178">
        <v>4793.7393590808597</v>
      </c>
    </row>
    <row r="3179" spans="1:2" x14ac:dyDescent="0.2">
      <c r="A3179">
        <v>-68.229999999983704</v>
      </c>
      <c r="B3179">
        <v>4792.2937165482299</v>
      </c>
    </row>
    <row r="3180" spans="1:2" x14ac:dyDescent="0.2">
      <c r="A3180">
        <v>-68.219999999983699</v>
      </c>
      <c r="B3180">
        <v>4791.1145266973499</v>
      </c>
    </row>
    <row r="3181" spans="1:2" x14ac:dyDescent="0.2">
      <c r="A3181">
        <v>-68.209999999983694</v>
      </c>
      <c r="B3181">
        <v>4789.8721179213799</v>
      </c>
    </row>
    <row r="3182" spans="1:2" x14ac:dyDescent="0.2">
      <c r="A3182">
        <v>-68.199999999983703</v>
      </c>
      <c r="B3182">
        <v>4788.5224402661497</v>
      </c>
    </row>
    <row r="3183" spans="1:2" x14ac:dyDescent="0.2">
      <c r="A3183">
        <v>-68.189999999983698</v>
      </c>
      <c r="B3183">
        <v>4787.0963877506802</v>
      </c>
    </row>
    <row r="3184" spans="1:2" x14ac:dyDescent="0.2">
      <c r="A3184">
        <v>-68.179999999983707</v>
      </c>
      <c r="B3184">
        <v>4785.3203814771896</v>
      </c>
    </row>
    <row r="3185" spans="1:2" x14ac:dyDescent="0.2">
      <c r="A3185">
        <v>-68.169999999983702</v>
      </c>
      <c r="B3185">
        <v>4784.02559613832</v>
      </c>
    </row>
    <row r="3186" spans="1:2" x14ac:dyDescent="0.2">
      <c r="A3186">
        <v>-68.159999999983697</v>
      </c>
      <c r="B3186">
        <v>4782.7074631379901</v>
      </c>
    </row>
    <row r="3187" spans="1:2" x14ac:dyDescent="0.2">
      <c r="A3187">
        <v>-68.149999999983706</v>
      </c>
      <c r="B3187">
        <v>4781.3388361367697</v>
      </c>
    </row>
    <row r="3188" spans="1:2" x14ac:dyDescent="0.2">
      <c r="A3188">
        <v>-68.139999999983701</v>
      </c>
      <c r="B3188">
        <v>4779.7484530580896</v>
      </c>
    </row>
    <row r="3189" spans="1:2" x14ac:dyDescent="0.2">
      <c r="A3189">
        <v>-68.129999999983696</v>
      </c>
      <c r="B3189">
        <v>4778.3188399437804</v>
      </c>
    </row>
    <row r="3190" spans="1:2" x14ac:dyDescent="0.2">
      <c r="A3190">
        <v>-68.119999999983605</v>
      </c>
      <c r="B3190">
        <v>4777.2025924523796</v>
      </c>
    </row>
    <row r="3191" spans="1:2" x14ac:dyDescent="0.2">
      <c r="A3191">
        <v>-68.1099999999836</v>
      </c>
      <c r="B3191">
        <v>4775.6551822951496</v>
      </c>
    </row>
    <row r="3192" spans="1:2" x14ac:dyDescent="0.2">
      <c r="A3192">
        <v>-68.099999999983595</v>
      </c>
      <c r="B3192">
        <v>4774.22780167165</v>
      </c>
    </row>
    <row r="3193" spans="1:2" x14ac:dyDescent="0.2">
      <c r="A3193">
        <v>-68.089999999983604</v>
      </c>
      <c r="B3193">
        <v>4772.5681954258498</v>
      </c>
    </row>
    <row r="3194" spans="1:2" x14ac:dyDescent="0.2">
      <c r="A3194">
        <v>-68.079999999983599</v>
      </c>
      <c r="B3194">
        <v>4771.0759803541796</v>
      </c>
    </row>
    <row r="3195" spans="1:2" x14ac:dyDescent="0.2">
      <c r="A3195">
        <v>-68.069999999983594</v>
      </c>
      <c r="B3195">
        <v>4769.4705291768596</v>
      </c>
    </row>
    <row r="3196" spans="1:2" x14ac:dyDescent="0.2">
      <c r="A3196">
        <v>-68.059999999983603</v>
      </c>
      <c r="B3196">
        <v>4768.2881325260496</v>
      </c>
    </row>
    <row r="3197" spans="1:2" x14ac:dyDescent="0.2">
      <c r="A3197">
        <v>-68.049999999983598</v>
      </c>
      <c r="B3197">
        <v>4766.9329029411301</v>
      </c>
    </row>
    <row r="3198" spans="1:2" x14ac:dyDescent="0.2">
      <c r="A3198">
        <v>-68.039999999983607</v>
      </c>
      <c r="B3198">
        <v>4765.9506276853999</v>
      </c>
    </row>
    <row r="3199" spans="1:2" x14ac:dyDescent="0.2">
      <c r="A3199">
        <v>-68.029999999983602</v>
      </c>
      <c r="B3199">
        <v>4764.9433922714197</v>
      </c>
    </row>
    <row r="3200" spans="1:2" x14ac:dyDescent="0.2">
      <c r="A3200">
        <v>-68.019999999983597</v>
      </c>
      <c r="B3200">
        <v>4763.4208128669397</v>
      </c>
    </row>
    <row r="3201" spans="1:2" x14ac:dyDescent="0.2">
      <c r="A3201">
        <v>-68.009999999983606</v>
      </c>
      <c r="B3201">
        <v>4762.0197722356597</v>
      </c>
    </row>
    <row r="3202" spans="1:2" x14ac:dyDescent="0.2">
      <c r="A3202">
        <v>-67.999999999983601</v>
      </c>
      <c r="B3202">
        <v>4760.6481475561995</v>
      </c>
    </row>
    <row r="3203" spans="1:2" x14ac:dyDescent="0.2">
      <c r="A3203">
        <v>-67.989999999983596</v>
      </c>
      <c r="B3203">
        <v>4758.9943566028696</v>
      </c>
    </row>
    <row r="3204" spans="1:2" x14ac:dyDescent="0.2">
      <c r="A3204">
        <v>-67.979999999983605</v>
      </c>
      <c r="B3204">
        <v>4757.5152135279604</v>
      </c>
    </row>
    <row r="3205" spans="1:2" x14ac:dyDescent="0.2">
      <c r="A3205">
        <v>-67.9699999999836</v>
      </c>
      <c r="B3205">
        <v>4756.2271271589598</v>
      </c>
    </row>
    <row r="3206" spans="1:2" x14ac:dyDescent="0.2">
      <c r="A3206">
        <v>-67.959999999983594</v>
      </c>
      <c r="B3206">
        <v>4754.6763000761202</v>
      </c>
    </row>
    <row r="3207" spans="1:2" x14ac:dyDescent="0.2">
      <c r="A3207">
        <v>-67.949999999983604</v>
      </c>
      <c r="B3207">
        <v>4753.03250077541</v>
      </c>
    </row>
    <row r="3208" spans="1:2" x14ac:dyDescent="0.2">
      <c r="A3208">
        <v>-67.939999999983598</v>
      </c>
      <c r="B3208">
        <v>4751.9395459179505</v>
      </c>
    </row>
    <row r="3209" spans="1:2" x14ac:dyDescent="0.2">
      <c r="A3209">
        <v>-67.929999999983593</v>
      </c>
      <c r="B3209">
        <v>4750.6698893207003</v>
      </c>
    </row>
    <row r="3210" spans="1:2" x14ac:dyDescent="0.2">
      <c r="A3210">
        <v>-67.919999999983503</v>
      </c>
      <c r="B3210">
        <v>4749.2616589512199</v>
      </c>
    </row>
    <row r="3211" spans="1:2" x14ac:dyDescent="0.2">
      <c r="A3211">
        <v>-67.909999999983498</v>
      </c>
      <c r="B3211">
        <v>4747.60134048291</v>
      </c>
    </row>
    <row r="3212" spans="1:2" x14ac:dyDescent="0.2">
      <c r="A3212">
        <v>-67.899999999983507</v>
      </c>
      <c r="B3212">
        <v>4746.2838226047297</v>
      </c>
    </row>
    <row r="3213" spans="1:2" x14ac:dyDescent="0.2">
      <c r="A3213">
        <v>-67.889999999983502</v>
      </c>
      <c r="B3213">
        <v>4745.0917515655001</v>
      </c>
    </row>
    <row r="3214" spans="1:2" x14ac:dyDescent="0.2">
      <c r="A3214">
        <v>-67.879999999983497</v>
      </c>
      <c r="B3214">
        <v>4743.7382389608401</v>
      </c>
    </row>
    <row r="3215" spans="1:2" x14ac:dyDescent="0.2">
      <c r="A3215">
        <v>-67.869999999983506</v>
      </c>
      <c r="B3215">
        <v>4742.5649462810898</v>
      </c>
    </row>
    <row r="3216" spans="1:2" x14ac:dyDescent="0.2">
      <c r="A3216">
        <v>-67.859999999983501</v>
      </c>
      <c r="B3216">
        <v>4741.4768579113997</v>
      </c>
    </row>
    <row r="3217" spans="1:2" x14ac:dyDescent="0.2">
      <c r="A3217">
        <v>-67.849999999983496</v>
      </c>
      <c r="B3217">
        <v>4740.11840142661</v>
      </c>
    </row>
    <row r="3218" spans="1:2" x14ac:dyDescent="0.2">
      <c r="A3218">
        <v>-67.839999999983505</v>
      </c>
      <c r="B3218">
        <v>4738.9296428305197</v>
      </c>
    </row>
    <row r="3219" spans="1:2" x14ac:dyDescent="0.2">
      <c r="A3219">
        <v>-67.829999999983499</v>
      </c>
      <c r="B3219">
        <v>4737.4043883418199</v>
      </c>
    </row>
    <row r="3220" spans="1:2" x14ac:dyDescent="0.2">
      <c r="A3220">
        <v>-67.819999999983494</v>
      </c>
      <c r="B3220">
        <v>4735.9722057757799</v>
      </c>
    </row>
    <row r="3221" spans="1:2" x14ac:dyDescent="0.2">
      <c r="A3221">
        <v>-67.809999999983503</v>
      </c>
      <c r="B3221">
        <v>4734.8948360328504</v>
      </c>
    </row>
    <row r="3222" spans="1:2" x14ac:dyDescent="0.2">
      <c r="A3222">
        <v>-67.799999999983498</v>
      </c>
      <c r="B3222">
        <v>4733.4205638393196</v>
      </c>
    </row>
    <row r="3223" spans="1:2" x14ac:dyDescent="0.2">
      <c r="A3223">
        <v>-67.789999999983493</v>
      </c>
      <c r="B3223">
        <v>4732.1233252053598</v>
      </c>
    </row>
    <row r="3224" spans="1:2" x14ac:dyDescent="0.2">
      <c r="A3224">
        <v>-67.779999999983502</v>
      </c>
      <c r="B3224">
        <v>4731.0172208659897</v>
      </c>
    </row>
    <row r="3225" spans="1:2" x14ac:dyDescent="0.2">
      <c r="A3225">
        <v>-67.769999999983497</v>
      </c>
      <c r="B3225">
        <v>4729.8180574091102</v>
      </c>
    </row>
    <row r="3226" spans="1:2" x14ac:dyDescent="0.2">
      <c r="A3226">
        <v>-67.759999999983506</v>
      </c>
      <c r="B3226">
        <v>4728.5414006389201</v>
      </c>
    </row>
    <row r="3227" spans="1:2" x14ac:dyDescent="0.2">
      <c r="A3227">
        <v>-67.749999999983501</v>
      </c>
      <c r="B3227">
        <v>4727.1693847162896</v>
      </c>
    </row>
    <row r="3228" spans="1:2" x14ac:dyDescent="0.2">
      <c r="A3228">
        <v>-67.739999999983496</v>
      </c>
      <c r="B3228">
        <v>4725.8655048092696</v>
      </c>
    </row>
    <row r="3229" spans="1:2" x14ac:dyDescent="0.2">
      <c r="A3229">
        <v>-67.729999999983406</v>
      </c>
      <c r="B3229">
        <v>4724.1048047704999</v>
      </c>
    </row>
    <row r="3230" spans="1:2" x14ac:dyDescent="0.2">
      <c r="A3230">
        <v>-67.719999999983401</v>
      </c>
      <c r="B3230">
        <v>4723.0111140384397</v>
      </c>
    </row>
    <row r="3231" spans="1:2" x14ac:dyDescent="0.2">
      <c r="A3231">
        <v>-67.709999999983395</v>
      </c>
      <c r="B3231">
        <v>4721.6173642161602</v>
      </c>
    </row>
    <row r="3232" spans="1:2" x14ac:dyDescent="0.2">
      <c r="A3232">
        <v>-67.699999999983405</v>
      </c>
      <c r="B3232">
        <v>4720.2610976116403</v>
      </c>
    </row>
    <row r="3233" spans="1:2" x14ac:dyDescent="0.2">
      <c r="A3233">
        <v>-67.689999999983399</v>
      </c>
      <c r="B3233">
        <v>4718.7510363149704</v>
      </c>
    </row>
    <row r="3234" spans="1:2" x14ac:dyDescent="0.2">
      <c r="A3234">
        <v>-67.679999999983394</v>
      </c>
      <c r="B3234">
        <v>4717.5458989153303</v>
      </c>
    </row>
    <row r="3235" spans="1:2" x14ac:dyDescent="0.2">
      <c r="A3235">
        <v>-67.669999999983403</v>
      </c>
      <c r="B3235">
        <v>4716.4407267090201</v>
      </c>
    </row>
    <row r="3236" spans="1:2" x14ac:dyDescent="0.2">
      <c r="A3236">
        <v>-67.659999999983398</v>
      </c>
      <c r="B3236">
        <v>4714.8509927943096</v>
      </c>
    </row>
    <row r="3237" spans="1:2" x14ac:dyDescent="0.2">
      <c r="A3237">
        <v>-67.649999999983393</v>
      </c>
      <c r="B3237">
        <v>4713.2360983261697</v>
      </c>
    </row>
    <row r="3238" spans="1:2" x14ac:dyDescent="0.2">
      <c r="A3238">
        <v>-67.639999999983402</v>
      </c>
      <c r="B3238">
        <v>4711.9161891998001</v>
      </c>
    </row>
    <row r="3239" spans="1:2" x14ac:dyDescent="0.2">
      <c r="A3239">
        <v>-67.629999999983397</v>
      </c>
      <c r="B3239">
        <v>4710.2098681129</v>
      </c>
    </row>
    <row r="3240" spans="1:2" x14ac:dyDescent="0.2">
      <c r="A3240">
        <v>-67.619999999983406</v>
      </c>
      <c r="B3240">
        <v>4708.9423204517798</v>
      </c>
    </row>
    <row r="3241" spans="1:2" x14ac:dyDescent="0.2">
      <c r="A3241">
        <v>-67.609999999983401</v>
      </c>
      <c r="B3241">
        <v>4707.6713378110098</v>
      </c>
    </row>
    <row r="3242" spans="1:2" x14ac:dyDescent="0.2">
      <c r="A3242">
        <v>-67.599999999983396</v>
      </c>
      <c r="B3242">
        <v>4706.2076724419103</v>
      </c>
    </row>
    <row r="3243" spans="1:2" x14ac:dyDescent="0.2">
      <c r="A3243">
        <v>-67.589999999983405</v>
      </c>
      <c r="B3243">
        <v>4704.66584237186</v>
      </c>
    </row>
    <row r="3244" spans="1:2" x14ac:dyDescent="0.2">
      <c r="A3244">
        <v>-67.5799999999834</v>
      </c>
      <c r="B3244">
        <v>4703.0213790990301</v>
      </c>
    </row>
    <row r="3245" spans="1:2" x14ac:dyDescent="0.2">
      <c r="A3245">
        <v>-67.569999999983395</v>
      </c>
      <c r="B3245">
        <v>4701.4665201134803</v>
      </c>
    </row>
    <row r="3246" spans="1:2" x14ac:dyDescent="0.2">
      <c r="A3246">
        <v>-67.559999999983404</v>
      </c>
      <c r="B3246">
        <v>4700.1276483414103</v>
      </c>
    </row>
    <row r="3247" spans="1:2" x14ac:dyDescent="0.2">
      <c r="A3247">
        <v>-67.549999999983399</v>
      </c>
      <c r="B3247">
        <v>4698.7552290403401</v>
      </c>
    </row>
    <row r="3248" spans="1:2" x14ac:dyDescent="0.2">
      <c r="A3248">
        <v>-67.539999999983394</v>
      </c>
      <c r="B3248">
        <v>4697.3602727439402</v>
      </c>
    </row>
    <row r="3249" spans="1:2" x14ac:dyDescent="0.2">
      <c r="A3249">
        <v>-67.529999999983303</v>
      </c>
      <c r="B3249">
        <v>4695.9401842440302</v>
      </c>
    </row>
    <row r="3250" spans="1:2" x14ac:dyDescent="0.2">
      <c r="A3250">
        <v>-67.519999999983298</v>
      </c>
      <c r="B3250">
        <v>4694.8105103184598</v>
      </c>
    </row>
    <row r="3251" spans="1:2" x14ac:dyDescent="0.2">
      <c r="A3251">
        <v>-67.509999999983293</v>
      </c>
      <c r="B3251">
        <v>4693.3041828818596</v>
      </c>
    </row>
    <row r="3252" spans="1:2" x14ac:dyDescent="0.2">
      <c r="A3252">
        <v>-67.499999999983302</v>
      </c>
      <c r="B3252">
        <v>4691.6627463656196</v>
      </c>
    </row>
    <row r="3253" spans="1:2" x14ac:dyDescent="0.2">
      <c r="A3253">
        <v>-67.489999999983297</v>
      </c>
      <c r="B3253">
        <v>4690.2034358782103</v>
      </c>
    </row>
    <row r="3254" spans="1:2" x14ac:dyDescent="0.2">
      <c r="A3254">
        <v>-67.479999999983306</v>
      </c>
      <c r="B3254">
        <v>4688.8105972694202</v>
      </c>
    </row>
    <row r="3255" spans="1:2" x14ac:dyDescent="0.2">
      <c r="A3255">
        <v>-67.469999999983301</v>
      </c>
      <c r="B3255">
        <v>4687.4145600401498</v>
      </c>
    </row>
    <row r="3256" spans="1:2" x14ac:dyDescent="0.2">
      <c r="A3256">
        <v>-67.459999999983296</v>
      </c>
      <c r="B3256">
        <v>4685.9486741386199</v>
      </c>
    </row>
    <row r="3257" spans="1:2" x14ac:dyDescent="0.2">
      <c r="A3257">
        <v>-67.449999999983305</v>
      </c>
      <c r="B3257">
        <v>4684.7196874359197</v>
      </c>
    </row>
    <row r="3258" spans="1:2" x14ac:dyDescent="0.2">
      <c r="A3258">
        <v>-67.4399999999833</v>
      </c>
      <c r="B3258">
        <v>4683.3509635390001</v>
      </c>
    </row>
    <row r="3259" spans="1:2" x14ac:dyDescent="0.2">
      <c r="A3259">
        <v>-67.429999999983295</v>
      </c>
      <c r="B3259">
        <v>4681.8823700519397</v>
      </c>
    </row>
    <row r="3260" spans="1:2" x14ac:dyDescent="0.2">
      <c r="A3260">
        <v>-67.419999999983304</v>
      </c>
      <c r="B3260">
        <v>4680.6989199353002</v>
      </c>
    </row>
    <row r="3261" spans="1:2" x14ac:dyDescent="0.2">
      <c r="A3261">
        <v>-67.409999999983299</v>
      </c>
      <c r="B3261">
        <v>4678.9950307450699</v>
      </c>
    </row>
    <row r="3262" spans="1:2" x14ac:dyDescent="0.2">
      <c r="A3262">
        <v>-67.399999999983294</v>
      </c>
      <c r="B3262">
        <v>4677.6132263507498</v>
      </c>
    </row>
    <row r="3263" spans="1:2" x14ac:dyDescent="0.2">
      <c r="A3263">
        <v>-67.389999999983303</v>
      </c>
      <c r="B3263">
        <v>4676.3734198912398</v>
      </c>
    </row>
    <row r="3264" spans="1:2" x14ac:dyDescent="0.2">
      <c r="A3264">
        <v>-67.379999999983298</v>
      </c>
      <c r="B3264">
        <v>4675.1551510570998</v>
      </c>
    </row>
    <row r="3265" spans="1:2" x14ac:dyDescent="0.2">
      <c r="A3265">
        <v>-67.369999999983307</v>
      </c>
      <c r="B3265">
        <v>4674.1233666110302</v>
      </c>
    </row>
    <row r="3266" spans="1:2" x14ac:dyDescent="0.2">
      <c r="A3266">
        <v>-67.359999999983302</v>
      </c>
      <c r="B3266">
        <v>4672.9065703025499</v>
      </c>
    </row>
    <row r="3267" spans="1:2" x14ac:dyDescent="0.2">
      <c r="A3267">
        <v>-67.349999999983297</v>
      </c>
      <c r="B3267">
        <v>4671.4571807758903</v>
      </c>
    </row>
    <row r="3268" spans="1:2" x14ac:dyDescent="0.2">
      <c r="A3268">
        <v>-67.339999999983206</v>
      </c>
      <c r="B3268">
        <v>4669.9259751089603</v>
      </c>
    </row>
    <row r="3269" spans="1:2" x14ac:dyDescent="0.2">
      <c r="A3269">
        <v>-67.329999999983201</v>
      </c>
      <c r="B3269">
        <v>4668.34949623375</v>
      </c>
    </row>
    <row r="3270" spans="1:2" x14ac:dyDescent="0.2">
      <c r="A3270">
        <v>-67.319999999983196</v>
      </c>
      <c r="B3270">
        <v>4667.3241707511897</v>
      </c>
    </row>
    <row r="3271" spans="1:2" x14ac:dyDescent="0.2">
      <c r="A3271">
        <v>-67.309999999983205</v>
      </c>
      <c r="B3271">
        <v>4665.8023822188998</v>
      </c>
    </row>
    <row r="3272" spans="1:2" x14ac:dyDescent="0.2">
      <c r="A3272">
        <v>-67.2999999999832</v>
      </c>
      <c r="B3272">
        <v>4664.16767862501</v>
      </c>
    </row>
    <row r="3273" spans="1:2" x14ac:dyDescent="0.2">
      <c r="A3273">
        <v>-67.289999999983195</v>
      </c>
      <c r="B3273">
        <v>4662.99353209931</v>
      </c>
    </row>
    <row r="3274" spans="1:2" x14ac:dyDescent="0.2">
      <c r="A3274">
        <v>-67.279999999983204</v>
      </c>
      <c r="B3274">
        <v>4661.8875039363502</v>
      </c>
    </row>
    <row r="3275" spans="1:2" x14ac:dyDescent="0.2">
      <c r="A3275">
        <v>-67.269999999983199</v>
      </c>
      <c r="B3275">
        <v>4660.97185947667</v>
      </c>
    </row>
    <row r="3276" spans="1:2" x14ac:dyDescent="0.2">
      <c r="A3276">
        <v>-67.259999999983194</v>
      </c>
      <c r="B3276">
        <v>4659.5372545083401</v>
      </c>
    </row>
    <row r="3277" spans="1:2" x14ac:dyDescent="0.2">
      <c r="A3277">
        <v>-67.249999999983203</v>
      </c>
      <c r="B3277">
        <v>4657.9535908576299</v>
      </c>
    </row>
    <row r="3278" spans="1:2" x14ac:dyDescent="0.2">
      <c r="A3278">
        <v>-67.239999999983198</v>
      </c>
      <c r="B3278">
        <v>4656.6218131478199</v>
      </c>
    </row>
    <row r="3279" spans="1:2" x14ac:dyDescent="0.2">
      <c r="A3279">
        <v>-67.229999999983207</v>
      </c>
      <c r="B3279">
        <v>4655.6054640783004</v>
      </c>
    </row>
    <row r="3280" spans="1:2" x14ac:dyDescent="0.2">
      <c r="A3280">
        <v>-67.219999999983202</v>
      </c>
      <c r="B3280">
        <v>4654.2858852971403</v>
      </c>
    </row>
    <row r="3281" spans="1:2" x14ac:dyDescent="0.2">
      <c r="A3281">
        <v>-67.209999999983197</v>
      </c>
      <c r="B3281">
        <v>4652.9517405543502</v>
      </c>
    </row>
    <row r="3282" spans="1:2" x14ac:dyDescent="0.2">
      <c r="A3282">
        <v>-67.199999999983206</v>
      </c>
      <c r="B3282">
        <v>4651.9279683024497</v>
      </c>
    </row>
    <row r="3283" spans="1:2" x14ac:dyDescent="0.2">
      <c r="A3283">
        <v>-67.1899999999832</v>
      </c>
      <c r="B3283">
        <v>4650.2055353143896</v>
      </c>
    </row>
    <row r="3284" spans="1:2" x14ac:dyDescent="0.2">
      <c r="A3284">
        <v>-67.179999999983195</v>
      </c>
      <c r="B3284">
        <v>4648.8916481188899</v>
      </c>
    </row>
    <row r="3285" spans="1:2" x14ac:dyDescent="0.2">
      <c r="A3285">
        <v>-67.169999999983204</v>
      </c>
      <c r="B3285">
        <v>4647.4724934580199</v>
      </c>
    </row>
    <row r="3286" spans="1:2" x14ac:dyDescent="0.2">
      <c r="A3286">
        <v>-67.159999999983199</v>
      </c>
      <c r="B3286">
        <v>4646.0647098662403</v>
      </c>
    </row>
    <row r="3287" spans="1:2" x14ac:dyDescent="0.2">
      <c r="A3287">
        <v>-67.149999999983194</v>
      </c>
      <c r="B3287">
        <v>4644.66809503479</v>
      </c>
    </row>
    <row r="3288" spans="1:2" x14ac:dyDescent="0.2">
      <c r="A3288">
        <v>-67.139999999983104</v>
      </c>
      <c r="B3288">
        <v>4643.3304491234703</v>
      </c>
    </row>
    <row r="3289" spans="1:2" x14ac:dyDescent="0.2">
      <c r="A3289">
        <v>-67.129999999983099</v>
      </c>
      <c r="B3289">
        <v>4642.2970980325999</v>
      </c>
    </row>
    <row r="3290" spans="1:2" x14ac:dyDescent="0.2">
      <c r="A3290">
        <v>-67.119999999983094</v>
      </c>
      <c r="B3290">
        <v>4641.1498551569503</v>
      </c>
    </row>
    <row r="3291" spans="1:2" x14ac:dyDescent="0.2">
      <c r="A3291">
        <v>-67.109999999983103</v>
      </c>
      <c r="B3291">
        <v>4639.8012352405403</v>
      </c>
    </row>
    <row r="3292" spans="1:2" x14ac:dyDescent="0.2">
      <c r="A3292">
        <v>-67.099999999983098</v>
      </c>
      <c r="B3292">
        <v>4638.7874131159497</v>
      </c>
    </row>
    <row r="3293" spans="1:2" x14ac:dyDescent="0.2">
      <c r="A3293">
        <v>-67.089999999983107</v>
      </c>
      <c r="B3293">
        <v>4637.7081074816997</v>
      </c>
    </row>
    <row r="3294" spans="1:2" x14ac:dyDescent="0.2">
      <c r="A3294">
        <v>-67.079999999983102</v>
      </c>
      <c r="B3294">
        <v>4636.4008940369104</v>
      </c>
    </row>
    <row r="3295" spans="1:2" x14ac:dyDescent="0.2">
      <c r="A3295">
        <v>-67.069999999983096</v>
      </c>
      <c r="B3295">
        <v>4635.1496421703196</v>
      </c>
    </row>
    <row r="3296" spans="1:2" x14ac:dyDescent="0.2">
      <c r="A3296">
        <v>-67.059999999983106</v>
      </c>
      <c r="B3296">
        <v>4633.7933388000401</v>
      </c>
    </row>
    <row r="3297" spans="1:2" x14ac:dyDescent="0.2">
      <c r="A3297">
        <v>-67.0499999999831</v>
      </c>
      <c r="B3297">
        <v>4632.1129023550802</v>
      </c>
    </row>
    <row r="3298" spans="1:2" x14ac:dyDescent="0.2">
      <c r="A3298">
        <v>-67.039999999983095</v>
      </c>
      <c r="B3298">
        <v>4630.7454643496803</v>
      </c>
    </row>
    <row r="3299" spans="1:2" x14ac:dyDescent="0.2">
      <c r="A3299">
        <v>-67.029999999983104</v>
      </c>
      <c r="B3299">
        <v>4629.45322201822</v>
      </c>
    </row>
    <row r="3300" spans="1:2" x14ac:dyDescent="0.2">
      <c r="A3300">
        <v>-67.019999999983099</v>
      </c>
      <c r="B3300">
        <v>4627.8609529168698</v>
      </c>
    </row>
    <row r="3301" spans="1:2" x14ac:dyDescent="0.2">
      <c r="A3301">
        <v>-67.009999999983094</v>
      </c>
      <c r="B3301">
        <v>4626.67868794481</v>
      </c>
    </row>
    <row r="3302" spans="1:2" x14ac:dyDescent="0.2">
      <c r="A3302">
        <v>-66.999999999983103</v>
      </c>
      <c r="B3302">
        <v>4625.0595224387898</v>
      </c>
    </row>
    <row r="3303" spans="1:2" x14ac:dyDescent="0.2">
      <c r="A3303">
        <v>-66.989999999983098</v>
      </c>
      <c r="B3303">
        <v>4623.6750291989601</v>
      </c>
    </row>
    <row r="3304" spans="1:2" x14ac:dyDescent="0.2">
      <c r="A3304">
        <v>-66.979999999983093</v>
      </c>
      <c r="B3304">
        <v>4622.3126047765099</v>
      </c>
    </row>
    <row r="3305" spans="1:2" x14ac:dyDescent="0.2">
      <c r="A3305">
        <v>-66.969999999983102</v>
      </c>
      <c r="B3305">
        <v>4620.87068703556</v>
      </c>
    </row>
    <row r="3306" spans="1:2" x14ac:dyDescent="0.2">
      <c r="A3306">
        <v>-66.959999999983097</v>
      </c>
      <c r="B3306">
        <v>4619.5165635042104</v>
      </c>
    </row>
    <row r="3307" spans="1:2" x14ac:dyDescent="0.2">
      <c r="A3307">
        <v>-66.949999999983007</v>
      </c>
      <c r="B3307">
        <v>4617.8343865070301</v>
      </c>
    </row>
    <row r="3308" spans="1:2" x14ac:dyDescent="0.2">
      <c r="A3308">
        <v>-66.939999999983002</v>
      </c>
      <c r="B3308">
        <v>4616.2299752938197</v>
      </c>
    </row>
    <row r="3309" spans="1:2" x14ac:dyDescent="0.2">
      <c r="A3309">
        <v>-66.929999999982996</v>
      </c>
      <c r="B3309">
        <v>4614.8255204038196</v>
      </c>
    </row>
    <row r="3310" spans="1:2" x14ac:dyDescent="0.2">
      <c r="A3310">
        <v>-66.919999999983006</v>
      </c>
      <c r="B3310">
        <v>4613.3788100760603</v>
      </c>
    </row>
    <row r="3311" spans="1:2" x14ac:dyDescent="0.2">
      <c r="A3311">
        <v>-66.909999999983</v>
      </c>
      <c r="B3311">
        <v>4611.8752269652196</v>
      </c>
    </row>
    <row r="3312" spans="1:2" x14ac:dyDescent="0.2">
      <c r="A3312">
        <v>-66.899999999982995</v>
      </c>
      <c r="B3312">
        <v>4610.55542579953</v>
      </c>
    </row>
    <row r="3313" spans="1:2" x14ac:dyDescent="0.2">
      <c r="A3313">
        <v>-66.889999999983004</v>
      </c>
      <c r="B3313">
        <v>4609.1778722660601</v>
      </c>
    </row>
    <row r="3314" spans="1:2" x14ac:dyDescent="0.2">
      <c r="A3314">
        <v>-66.879999999982999</v>
      </c>
      <c r="B3314">
        <v>4607.7927782833804</v>
      </c>
    </row>
    <row r="3315" spans="1:2" x14ac:dyDescent="0.2">
      <c r="A3315">
        <v>-66.869999999982994</v>
      </c>
      <c r="B3315">
        <v>4606.5348993846501</v>
      </c>
    </row>
    <row r="3316" spans="1:2" x14ac:dyDescent="0.2">
      <c r="A3316">
        <v>-66.859999999983003</v>
      </c>
      <c r="B3316">
        <v>4604.8575917866601</v>
      </c>
    </row>
    <row r="3317" spans="1:2" x14ac:dyDescent="0.2">
      <c r="A3317">
        <v>-66.849999999982998</v>
      </c>
      <c r="B3317">
        <v>4603.19523806505</v>
      </c>
    </row>
    <row r="3318" spans="1:2" x14ac:dyDescent="0.2">
      <c r="A3318">
        <v>-66.839999999982993</v>
      </c>
      <c r="B3318">
        <v>4602.0051477238503</v>
      </c>
    </row>
    <row r="3319" spans="1:2" x14ac:dyDescent="0.2">
      <c r="A3319">
        <v>-66.829999999983002</v>
      </c>
      <c r="B3319">
        <v>4600.7502011308297</v>
      </c>
    </row>
    <row r="3320" spans="1:2" x14ac:dyDescent="0.2">
      <c r="A3320">
        <v>-66.819999999982997</v>
      </c>
      <c r="B3320">
        <v>4599.1407353354398</v>
      </c>
    </row>
    <row r="3321" spans="1:2" x14ac:dyDescent="0.2">
      <c r="A3321">
        <v>-66.809999999983006</v>
      </c>
      <c r="B3321">
        <v>4597.8628472582604</v>
      </c>
    </row>
    <row r="3322" spans="1:2" x14ac:dyDescent="0.2">
      <c r="A3322">
        <v>-66.799999999983001</v>
      </c>
      <c r="B3322">
        <v>4596.08087573991</v>
      </c>
    </row>
    <row r="3323" spans="1:2" x14ac:dyDescent="0.2">
      <c r="A3323">
        <v>-66.789999999982996</v>
      </c>
      <c r="B3323">
        <v>4594.6880897097199</v>
      </c>
    </row>
    <row r="3324" spans="1:2" x14ac:dyDescent="0.2">
      <c r="A3324">
        <v>-66.779999999983005</v>
      </c>
      <c r="B3324">
        <v>4593.0424926677597</v>
      </c>
    </row>
    <row r="3325" spans="1:2" x14ac:dyDescent="0.2">
      <c r="A3325">
        <v>-66.769999999983</v>
      </c>
      <c r="B3325">
        <v>4591.8987445659604</v>
      </c>
    </row>
    <row r="3326" spans="1:2" x14ac:dyDescent="0.2">
      <c r="A3326">
        <v>-66.759999999982995</v>
      </c>
      <c r="B3326">
        <v>4590.5887750496104</v>
      </c>
    </row>
    <row r="3327" spans="1:2" x14ac:dyDescent="0.2">
      <c r="A3327">
        <v>-66.749999999982904</v>
      </c>
      <c r="B3327">
        <v>4589.1612372198597</v>
      </c>
    </row>
    <row r="3328" spans="1:2" x14ac:dyDescent="0.2">
      <c r="A3328">
        <v>-66.739999999982899</v>
      </c>
      <c r="B3328">
        <v>4587.7803712935602</v>
      </c>
    </row>
    <row r="3329" spans="1:2" x14ac:dyDescent="0.2">
      <c r="A3329">
        <v>-66.729999999982894</v>
      </c>
      <c r="B3329">
        <v>4586.5198798971896</v>
      </c>
    </row>
    <row r="3330" spans="1:2" x14ac:dyDescent="0.2">
      <c r="A3330">
        <v>-66.719999999982903</v>
      </c>
      <c r="B3330">
        <v>4585.3441223298396</v>
      </c>
    </row>
    <row r="3331" spans="1:2" x14ac:dyDescent="0.2">
      <c r="A3331">
        <v>-66.709999999982898</v>
      </c>
      <c r="B3331">
        <v>4583.9357080454602</v>
      </c>
    </row>
    <row r="3332" spans="1:2" x14ac:dyDescent="0.2">
      <c r="A3332">
        <v>-66.699999999982893</v>
      </c>
      <c r="B3332">
        <v>4582.7498549112297</v>
      </c>
    </row>
    <row r="3333" spans="1:2" x14ac:dyDescent="0.2">
      <c r="A3333">
        <v>-66.689999999982902</v>
      </c>
      <c r="B3333">
        <v>4581.0286618468399</v>
      </c>
    </row>
    <row r="3334" spans="1:2" x14ac:dyDescent="0.2">
      <c r="A3334">
        <v>-66.679999999982897</v>
      </c>
      <c r="B3334">
        <v>4579.4489999013103</v>
      </c>
    </row>
    <row r="3335" spans="1:2" x14ac:dyDescent="0.2">
      <c r="A3335">
        <v>-66.669999999982906</v>
      </c>
      <c r="B3335">
        <v>4577.83099081409</v>
      </c>
    </row>
    <row r="3336" spans="1:2" x14ac:dyDescent="0.2">
      <c r="A3336">
        <v>-66.659999999982901</v>
      </c>
      <c r="B3336">
        <v>4576.3653114788003</v>
      </c>
    </row>
    <row r="3337" spans="1:2" x14ac:dyDescent="0.2">
      <c r="A3337">
        <v>-66.649999999982896</v>
      </c>
      <c r="B3337">
        <v>4574.99339228806</v>
      </c>
    </row>
    <row r="3338" spans="1:2" x14ac:dyDescent="0.2">
      <c r="A3338">
        <v>-66.639999999982905</v>
      </c>
      <c r="B3338">
        <v>4573.5489934061898</v>
      </c>
    </row>
    <row r="3339" spans="1:2" x14ac:dyDescent="0.2">
      <c r="A3339">
        <v>-66.6299999999829</v>
      </c>
      <c r="B3339">
        <v>4572.0752080488001</v>
      </c>
    </row>
    <row r="3340" spans="1:2" x14ac:dyDescent="0.2">
      <c r="A3340">
        <v>-66.619999999982895</v>
      </c>
      <c r="B3340">
        <v>4570.9976410967802</v>
      </c>
    </row>
    <row r="3341" spans="1:2" x14ac:dyDescent="0.2">
      <c r="A3341">
        <v>-66.609999999982904</v>
      </c>
      <c r="B3341">
        <v>4569.6696036989997</v>
      </c>
    </row>
    <row r="3342" spans="1:2" x14ac:dyDescent="0.2">
      <c r="A3342">
        <v>-66.599999999982899</v>
      </c>
      <c r="B3342">
        <v>4568.1438598697696</v>
      </c>
    </row>
    <row r="3343" spans="1:2" x14ac:dyDescent="0.2">
      <c r="A3343">
        <v>-66.589999999982894</v>
      </c>
      <c r="B3343">
        <v>4567.0153255389896</v>
      </c>
    </row>
    <row r="3344" spans="1:2" x14ac:dyDescent="0.2">
      <c r="A3344">
        <v>-66.579999999982903</v>
      </c>
      <c r="B3344">
        <v>4566.1283193565396</v>
      </c>
    </row>
    <row r="3345" spans="1:2" x14ac:dyDescent="0.2">
      <c r="A3345">
        <v>-66.569999999982898</v>
      </c>
      <c r="B3345">
        <v>4564.6859027830897</v>
      </c>
    </row>
    <row r="3346" spans="1:2" x14ac:dyDescent="0.2">
      <c r="A3346">
        <v>-66.559999999982793</v>
      </c>
      <c r="B3346">
        <v>4563.2355583259196</v>
      </c>
    </row>
    <row r="3347" spans="1:2" x14ac:dyDescent="0.2">
      <c r="A3347">
        <v>-66.549999999982802</v>
      </c>
      <c r="B3347">
        <v>4561.9459659967197</v>
      </c>
    </row>
    <row r="3348" spans="1:2" x14ac:dyDescent="0.2">
      <c r="A3348">
        <v>-66.539999999982797</v>
      </c>
      <c r="B3348">
        <v>4560.67961344184</v>
      </c>
    </row>
    <row r="3349" spans="1:2" x14ac:dyDescent="0.2">
      <c r="A3349">
        <v>-66.529999999982806</v>
      </c>
      <c r="B3349">
        <v>4559.7070043260301</v>
      </c>
    </row>
    <row r="3350" spans="1:2" x14ac:dyDescent="0.2">
      <c r="A3350">
        <v>-66.519999999982801</v>
      </c>
      <c r="B3350">
        <v>4558.3791218367596</v>
      </c>
    </row>
    <row r="3351" spans="1:2" x14ac:dyDescent="0.2">
      <c r="A3351">
        <v>-66.509999999982796</v>
      </c>
      <c r="B3351">
        <v>4557.0824300323302</v>
      </c>
    </row>
    <row r="3352" spans="1:2" x14ac:dyDescent="0.2">
      <c r="A3352">
        <v>-66.499999999982805</v>
      </c>
      <c r="B3352">
        <v>4555.8476576298899</v>
      </c>
    </row>
    <row r="3353" spans="1:2" x14ac:dyDescent="0.2">
      <c r="A3353">
        <v>-66.4899999999828</v>
      </c>
      <c r="B3353">
        <v>4554.3120304499298</v>
      </c>
    </row>
    <row r="3354" spans="1:2" x14ac:dyDescent="0.2">
      <c r="A3354">
        <v>-66.479999999982795</v>
      </c>
      <c r="B3354">
        <v>4553.0821517575896</v>
      </c>
    </row>
    <row r="3355" spans="1:2" x14ac:dyDescent="0.2">
      <c r="A3355">
        <v>-66.469999999982804</v>
      </c>
      <c r="B3355">
        <v>4551.75421548331</v>
      </c>
    </row>
    <row r="3356" spans="1:2" x14ac:dyDescent="0.2">
      <c r="A3356">
        <v>-66.459999999982799</v>
      </c>
      <c r="B3356">
        <v>4550.8016257498302</v>
      </c>
    </row>
    <row r="3357" spans="1:2" x14ac:dyDescent="0.2">
      <c r="A3357">
        <v>-66.449999999982793</v>
      </c>
      <c r="B3357">
        <v>4549.3545167152397</v>
      </c>
    </row>
    <row r="3358" spans="1:2" x14ac:dyDescent="0.2">
      <c r="A3358">
        <v>-66.439999999982803</v>
      </c>
      <c r="B3358">
        <v>4548.3343726275898</v>
      </c>
    </row>
    <row r="3359" spans="1:2" x14ac:dyDescent="0.2">
      <c r="A3359">
        <v>-66.429999999982797</v>
      </c>
      <c r="B3359">
        <v>4547.0680380961103</v>
      </c>
    </row>
    <row r="3360" spans="1:2" x14ac:dyDescent="0.2">
      <c r="A3360">
        <v>-66.419999999982807</v>
      </c>
      <c r="B3360">
        <v>4545.7946228581995</v>
      </c>
    </row>
    <row r="3361" spans="1:2" x14ac:dyDescent="0.2">
      <c r="A3361">
        <v>-66.409999999982801</v>
      </c>
      <c r="B3361">
        <v>4544.3638148464697</v>
      </c>
    </row>
    <row r="3362" spans="1:2" x14ac:dyDescent="0.2">
      <c r="A3362">
        <v>-66.399999999982796</v>
      </c>
      <c r="B3362">
        <v>4543.2206552267598</v>
      </c>
    </row>
    <row r="3363" spans="1:2" x14ac:dyDescent="0.2">
      <c r="A3363">
        <v>-66.389999999982805</v>
      </c>
      <c r="B3363">
        <v>4541.7269497628104</v>
      </c>
    </row>
    <row r="3364" spans="1:2" x14ac:dyDescent="0.2">
      <c r="A3364">
        <v>-66.3799999999828</v>
      </c>
      <c r="B3364">
        <v>4540.5601365478497</v>
      </c>
    </row>
    <row r="3365" spans="1:2" x14ac:dyDescent="0.2">
      <c r="A3365">
        <v>-66.369999999982795</v>
      </c>
      <c r="B3365">
        <v>4539.0580908704096</v>
      </c>
    </row>
    <row r="3366" spans="1:2" x14ac:dyDescent="0.2">
      <c r="A3366">
        <v>-66.359999999982705</v>
      </c>
      <c r="B3366">
        <v>4537.9839535269402</v>
      </c>
    </row>
    <row r="3367" spans="1:2" x14ac:dyDescent="0.2">
      <c r="A3367">
        <v>-66.3499999999827</v>
      </c>
      <c r="B3367">
        <v>4536.8708147129801</v>
      </c>
    </row>
    <row r="3368" spans="1:2" x14ac:dyDescent="0.2">
      <c r="A3368">
        <v>-66.339999999982695</v>
      </c>
      <c r="B3368">
        <v>4535.1038443347197</v>
      </c>
    </row>
    <row r="3369" spans="1:2" x14ac:dyDescent="0.2">
      <c r="A3369">
        <v>-66.329999999982704</v>
      </c>
      <c r="B3369">
        <v>4533.71927072773</v>
      </c>
    </row>
    <row r="3370" spans="1:2" x14ac:dyDescent="0.2">
      <c r="A3370">
        <v>-66.319999999982699</v>
      </c>
      <c r="B3370">
        <v>4532.2729990786102</v>
      </c>
    </row>
    <row r="3371" spans="1:2" x14ac:dyDescent="0.2">
      <c r="A3371">
        <v>-66.309999999982693</v>
      </c>
      <c r="B3371">
        <v>4531.1517117051799</v>
      </c>
    </row>
    <row r="3372" spans="1:2" x14ac:dyDescent="0.2">
      <c r="A3372">
        <v>-66.299999999982703</v>
      </c>
      <c r="B3372">
        <v>4529.9061724672501</v>
      </c>
    </row>
    <row r="3373" spans="1:2" x14ac:dyDescent="0.2">
      <c r="A3373">
        <v>-66.289999999982697</v>
      </c>
      <c r="B3373">
        <v>4528.26817539888</v>
      </c>
    </row>
    <row r="3374" spans="1:2" x14ac:dyDescent="0.2">
      <c r="A3374">
        <v>-66.279999999982707</v>
      </c>
      <c r="B3374">
        <v>4527.0143013324396</v>
      </c>
    </row>
    <row r="3375" spans="1:2" x14ac:dyDescent="0.2">
      <c r="A3375">
        <v>-66.269999999982701</v>
      </c>
      <c r="B3375">
        <v>4525.5376845831997</v>
      </c>
    </row>
    <row r="3376" spans="1:2" x14ac:dyDescent="0.2">
      <c r="A3376">
        <v>-66.259999999982696</v>
      </c>
      <c r="B3376">
        <v>4524.0786242299901</v>
      </c>
    </row>
    <row r="3377" spans="1:2" x14ac:dyDescent="0.2">
      <c r="A3377">
        <v>-66.249999999982705</v>
      </c>
      <c r="B3377">
        <v>4522.42133559183</v>
      </c>
    </row>
    <row r="3378" spans="1:2" x14ac:dyDescent="0.2">
      <c r="A3378">
        <v>-66.2399999999827</v>
      </c>
      <c r="B3378">
        <v>4521.3413999068698</v>
      </c>
    </row>
    <row r="3379" spans="1:2" x14ac:dyDescent="0.2">
      <c r="A3379">
        <v>-66.229999999982695</v>
      </c>
      <c r="B3379">
        <v>4519.9782384336004</v>
      </c>
    </row>
    <row r="3380" spans="1:2" x14ac:dyDescent="0.2">
      <c r="A3380">
        <v>-66.219999999982704</v>
      </c>
      <c r="B3380">
        <v>4518.8808284766901</v>
      </c>
    </row>
    <row r="3381" spans="1:2" x14ac:dyDescent="0.2">
      <c r="A3381">
        <v>-66.209999999982699</v>
      </c>
      <c r="B3381">
        <v>4517.4048193444196</v>
      </c>
    </row>
    <row r="3382" spans="1:2" x14ac:dyDescent="0.2">
      <c r="A3382">
        <v>-66.199999999982694</v>
      </c>
      <c r="B3382">
        <v>4516.1059250336202</v>
      </c>
    </row>
    <row r="3383" spans="1:2" x14ac:dyDescent="0.2">
      <c r="A3383">
        <v>-66.189999999982703</v>
      </c>
      <c r="B3383">
        <v>4514.8745942324003</v>
      </c>
    </row>
    <row r="3384" spans="1:2" x14ac:dyDescent="0.2">
      <c r="A3384">
        <v>-66.179999999982698</v>
      </c>
      <c r="B3384">
        <v>4513.5388336365904</v>
      </c>
    </row>
    <row r="3385" spans="1:2" x14ac:dyDescent="0.2">
      <c r="A3385">
        <v>-66.169999999982593</v>
      </c>
      <c r="B3385">
        <v>4511.9162722179399</v>
      </c>
    </row>
    <row r="3386" spans="1:2" x14ac:dyDescent="0.2">
      <c r="A3386">
        <v>-66.159999999982603</v>
      </c>
      <c r="B3386">
        <v>4510.3038956863202</v>
      </c>
    </row>
    <row r="3387" spans="1:2" x14ac:dyDescent="0.2">
      <c r="A3387">
        <v>-66.149999999982597</v>
      </c>
      <c r="B3387">
        <v>4508.8007852696801</v>
      </c>
    </row>
    <row r="3388" spans="1:2" x14ac:dyDescent="0.2">
      <c r="A3388">
        <v>-66.139999999982606</v>
      </c>
      <c r="B3388">
        <v>4507.1750577417697</v>
      </c>
    </row>
    <row r="3389" spans="1:2" x14ac:dyDescent="0.2">
      <c r="A3389">
        <v>-66.129999999982601</v>
      </c>
      <c r="B3389">
        <v>4506.1261652466001</v>
      </c>
    </row>
    <row r="3390" spans="1:2" x14ac:dyDescent="0.2">
      <c r="A3390">
        <v>-66.119999999982596</v>
      </c>
      <c r="B3390">
        <v>4504.8482474323901</v>
      </c>
    </row>
    <row r="3391" spans="1:2" x14ac:dyDescent="0.2">
      <c r="A3391">
        <v>-66.109999999982605</v>
      </c>
      <c r="B3391">
        <v>4503.4515324018603</v>
      </c>
    </row>
    <row r="3392" spans="1:2" x14ac:dyDescent="0.2">
      <c r="A3392">
        <v>-66.0999999999826</v>
      </c>
      <c r="B3392">
        <v>4502.0093558752196</v>
      </c>
    </row>
    <row r="3393" spans="1:2" x14ac:dyDescent="0.2">
      <c r="A3393">
        <v>-66.089999999982595</v>
      </c>
      <c r="B3393">
        <v>4500.3501130683399</v>
      </c>
    </row>
    <row r="3394" spans="1:2" x14ac:dyDescent="0.2">
      <c r="A3394">
        <v>-66.079999999982604</v>
      </c>
      <c r="B3394">
        <v>4499.0286462698896</v>
      </c>
    </row>
    <row r="3395" spans="1:2" x14ac:dyDescent="0.2">
      <c r="A3395">
        <v>-66.069999999982599</v>
      </c>
      <c r="B3395">
        <v>4497.8256674452696</v>
      </c>
    </row>
    <row r="3396" spans="1:2" x14ac:dyDescent="0.2">
      <c r="A3396">
        <v>-66.059999999982594</v>
      </c>
      <c r="B3396">
        <v>4496.4379325865602</v>
      </c>
    </row>
    <row r="3397" spans="1:2" x14ac:dyDescent="0.2">
      <c r="A3397">
        <v>-66.049999999982603</v>
      </c>
      <c r="B3397">
        <v>4495.3203481262199</v>
      </c>
    </row>
    <row r="3398" spans="1:2" x14ac:dyDescent="0.2">
      <c r="A3398">
        <v>-66.039999999982598</v>
      </c>
      <c r="B3398">
        <v>4493.96030238187</v>
      </c>
    </row>
    <row r="3399" spans="1:2" x14ac:dyDescent="0.2">
      <c r="A3399">
        <v>-66.029999999982607</v>
      </c>
      <c r="B3399">
        <v>4492.38015639266</v>
      </c>
    </row>
    <row r="3400" spans="1:2" x14ac:dyDescent="0.2">
      <c r="A3400">
        <v>-66.019999999982602</v>
      </c>
      <c r="B3400">
        <v>4490.7137345439796</v>
      </c>
    </row>
    <row r="3401" spans="1:2" x14ac:dyDescent="0.2">
      <c r="A3401">
        <v>-66.009999999982597</v>
      </c>
      <c r="B3401">
        <v>4489.2122084060802</v>
      </c>
    </row>
    <row r="3402" spans="1:2" x14ac:dyDescent="0.2">
      <c r="A3402">
        <v>-65.999999999982606</v>
      </c>
      <c r="B3402">
        <v>4488.1442755069702</v>
      </c>
    </row>
    <row r="3403" spans="1:2" x14ac:dyDescent="0.2">
      <c r="A3403">
        <v>-65.989999999982601</v>
      </c>
      <c r="B3403">
        <v>4486.4999870247102</v>
      </c>
    </row>
    <row r="3404" spans="1:2" x14ac:dyDescent="0.2">
      <c r="A3404">
        <v>-65.979999999982596</v>
      </c>
      <c r="B3404">
        <v>4485.1194632710503</v>
      </c>
    </row>
    <row r="3405" spans="1:2" x14ac:dyDescent="0.2">
      <c r="A3405">
        <v>-65.969999999982505</v>
      </c>
      <c r="B3405">
        <v>4484.1693872433698</v>
      </c>
    </row>
    <row r="3406" spans="1:2" x14ac:dyDescent="0.2">
      <c r="A3406">
        <v>-65.9599999999825</v>
      </c>
      <c r="B3406">
        <v>4482.9426603170796</v>
      </c>
    </row>
    <row r="3407" spans="1:2" x14ac:dyDescent="0.2">
      <c r="A3407">
        <v>-65.949999999982495</v>
      </c>
      <c r="B3407">
        <v>4481.9804684176697</v>
      </c>
    </row>
    <row r="3408" spans="1:2" x14ac:dyDescent="0.2">
      <c r="A3408">
        <v>-65.939999999982504</v>
      </c>
      <c r="B3408">
        <v>4480.74244610404</v>
      </c>
    </row>
    <row r="3409" spans="1:2" x14ac:dyDescent="0.2">
      <c r="A3409">
        <v>-65.929999999982499</v>
      </c>
      <c r="B3409">
        <v>4479.6387506046103</v>
      </c>
    </row>
    <row r="3410" spans="1:2" x14ac:dyDescent="0.2">
      <c r="A3410">
        <v>-65.919999999982494</v>
      </c>
      <c r="B3410">
        <v>4478.4082940620201</v>
      </c>
    </row>
    <row r="3411" spans="1:2" x14ac:dyDescent="0.2">
      <c r="A3411">
        <v>-65.909999999982503</v>
      </c>
      <c r="B3411">
        <v>4477.0251310764397</v>
      </c>
    </row>
    <row r="3412" spans="1:2" x14ac:dyDescent="0.2">
      <c r="A3412">
        <v>-65.899999999982498</v>
      </c>
      <c r="B3412">
        <v>4475.7531077560197</v>
      </c>
    </row>
    <row r="3413" spans="1:2" x14ac:dyDescent="0.2">
      <c r="A3413">
        <v>-65.889999999982507</v>
      </c>
      <c r="B3413">
        <v>4474.2288942661398</v>
      </c>
    </row>
    <row r="3414" spans="1:2" x14ac:dyDescent="0.2">
      <c r="A3414">
        <v>-65.879999999982502</v>
      </c>
      <c r="B3414">
        <v>4472.9764294606302</v>
      </c>
    </row>
    <row r="3415" spans="1:2" x14ac:dyDescent="0.2">
      <c r="A3415">
        <v>-65.869999999982497</v>
      </c>
      <c r="B3415">
        <v>4471.9053657486402</v>
      </c>
    </row>
    <row r="3416" spans="1:2" x14ac:dyDescent="0.2">
      <c r="A3416">
        <v>-65.859999999982506</v>
      </c>
      <c r="B3416">
        <v>4470.6937879410198</v>
      </c>
    </row>
    <row r="3417" spans="1:2" x14ac:dyDescent="0.2">
      <c r="A3417">
        <v>-65.849999999982501</v>
      </c>
      <c r="B3417">
        <v>4469.6653370435597</v>
      </c>
    </row>
    <row r="3418" spans="1:2" x14ac:dyDescent="0.2">
      <c r="A3418">
        <v>-65.839999999982496</v>
      </c>
      <c r="B3418">
        <v>4468.3108797186596</v>
      </c>
    </row>
    <row r="3419" spans="1:2" x14ac:dyDescent="0.2">
      <c r="A3419">
        <v>-65.829999999982505</v>
      </c>
      <c r="B3419">
        <v>4467.0024374108998</v>
      </c>
    </row>
    <row r="3420" spans="1:2" x14ac:dyDescent="0.2">
      <c r="A3420">
        <v>-65.8199999999825</v>
      </c>
      <c r="B3420">
        <v>4465.6545358886597</v>
      </c>
    </row>
    <row r="3421" spans="1:2" x14ac:dyDescent="0.2">
      <c r="A3421">
        <v>-65.809999999982495</v>
      </c>
      <c r="B3421">
        <v>4464.4912325108799</v>
      </c>
    </row>
    <row r="3422" spans="1:2" x14ac:dyDescent="0.2">
      <c r="A3422">
        <v>-65.799999999982504</v>
      </c>
      <c r="B3422">
        <v>4463.09946746283</v>
      </c>
    </row>
    <row r="3423" spans="1:2" x14ac:dyDescent="0.2">
      <c r="A3423">
        <v>-65.789999999982498</v>
      </c>
      <c r="B3423">
        <v>4461.6966515445802</v>
      </c>
    </row>
    <row r="3424" spans="1:2" x14ac:dyDescent="0.2">
      <c r="A3424">
        <v>-65.779999999982493</v>
      </c>
      <c r="B3424">
        <v>4460.3472778680598</v>
      </c>
    </row>
    <row r="3425" spans="1:2" x14ac:dyDescent="0.2">
      <c r="A3425">
        <v>-65.769999999982403</v>
      </c>
      <c r="B3425">
        <v>4458.5985862042098</v>
      </c>
    </row>
    <row r="3426" spans="1:2" x14ac:dyDescent="0.2">
      <c r="A3426">
        <v>-65.759999999982398</v>
      </c>
      <c r="B3426">
        <v>4457.2893867975899</v>
      </c>
    </row>
    <row r="3427" spans="1:2" x14ac:dyDescent="0.2">
      <c r="A3427">
        <v>-65.749999999982407</v>
      </c>
      <c r="B3427">
        <v>4456.1012802389796</v>
      </c>
    </row>
    <row r="3428" spans="1:2" x14ac:dyDescent="0.2">
      <c r="A3428">
        <v>-65.739999999982402</v>
      </c>
      <c r="B3428">
        <v>4454.5132097054602</v>
      </c>
    </row>
    <row r="3429" spans="1:2" x14ac:dyDescent="0.2">
      <c r="A3429">
        <v>-65.729999999982397</v>
      </c>
      <c r="B3429">
        <v>4453.4235701841799</v>
      </c>
    </row>
    <row r="3430" spans="1:2" x14ac:dyDescent="0.2">
      <c r="A3430">
        <v>-65.719999999982406</v>
      </c>
      <c r="B3430">
        <v>4452.0946987018397</v>
      </c>
    </row>
    <row r="3431" spans="1:2" x14ac:dyDescent="0.2">
      <c r="A3431">
        <v>-65.709999999982401</v>
      </c>
      <c r="B3431">
        <v>4450.7699019074798</v>
      </c>
    </row>
    <row r="3432" spans="1:2" x14ac:dyDescent="0.2">
      <c r="A3432">
        <v>-65.699999999982396</v>
      </c>
      <c r="B3432">
        <v>4449.3818419547297</v>
      </c>
    </row>
    <row r="3433" spans="1:2" x14ac:dyDescent="0.2">
      <c r="A3433">
        <v>-65.689999999982405</v>
      </c>
      <c r="B3433">
        <v>4448.1292034689905</v>
      </c>
    </row>
    <row r="3434" spans="1:2" x14ac:dyDescent="0.2">
      <c r="A3434">
        <v>-65.6799999999824</v>
      </c>
      <c r="B3434">
        <v>4446.8099097774202</v>
      </c>
    </row>
    <row r="3435" spans="1:2" x14ac:dyDescent="0.2">
      <c r="A3435">
        <v>-65.669999999982394</v>
      </c>
      <c r="B3435">
        <v>4445.5684008060898</v>
      </c>
    </row>
    <row r="3436" spans="1:2" x14ac:dyDescent="0.2">
      <c r="A3436">
        <v>-65.659999999982404</v>
      </c>
      <c r="B3436">
        <v>4443.9009620035604</v>
      </c>
    </row>
    <row r="3437" spans="1:2" x14ac:dyDescent="0.2">
      <c r="A3437">
        <v>-65.649999999982398</v>
      </c>
      <c r="B3437">
        <v>4442.18655723132</v>
      </c>
    </row>
    <row r="3438" spans="1:2" x14ac:dyDescent="0.2">
      <c r="A3438">
        <v>-65.639999999982393</v>
      </c>
      <c r="B3438">
        <v>4440.5492430166996</v>
      </c>
    </row>
    <row r="3439" spans="1:2" x14ac:dyDescent="0.2">
      <c r="A3439">
        <v>-65.629999999982402</v>
      </c>
      <c r="B3439">
        <v>4439.3255849044999</v>
      </c>
    </row>
    <row r="3440" spans="1:2" x14ac:dyDescent="0.2">
      <c r="A3440">
        <v>-65.619999999982397</v>
      </c>
      <c r="B3440">
        <v>4437.8891623166501</v>
      </c>
    </row>
    <row r="3441" spans="1:2" x14ac:dyDescent="0.2">
      <c r="A3441">
        <v>-65.609999999982406</v>
      </c>
      <c r="B3441">
        <v>4436.5946058699401</v>
      </c>
    </row>
    <row r="3442" spans="1:2" x14ac:dyDescent="0.2">
      <c r="A3442">
        <v>-65.599999999982401</v>
      </c>
      <c r="B3442">
        <v>4435.0246057214999</v>
      </c>
    </row>
    <row r="3443" spans="1:2" x14ac:dyDescent="0.2">
      <c r="A3443">
        <v>-65.589999999982396</v>
      </c>
      <c r="B3443">
        <v>4433.8020687499102</v>
      </c>
    </row>
    <row r="3444" spans="1:2" x14ac:dyDescent="0.2">
      <c r="A3444">
        <v>-65.579999999982306</v>
      </c>
      <c r="B3444">
        <v>4432.4122304097</v>
      </c>
    </row>
    <row r="3445" spans="1:2" x14ac:dyDescent="0.2">
      <c r="A3445">
        <v>-65.569999999982301</v>
      </c>
      <c r="B3445">
        <v>4431.45364017474</v>
      </c>
    </row>
    <row r="3446" spans="1:2" x14ac:dyDescent="0.2">
      <c r="A3446">
        <v>-65.559999999982296</v>
      </c>
      <c r="B3446">
        <v>4430.5192513366001</v>
      </c>
    </row>
    <row r="3447" spans="1:2" x14ac:dyDescent="0.2">
      <c r="A3447">
        <v>-65.549999999982305</v>
      </c>
      <c r="B3447">
        <v>4428.9457324217301</v>
      </c>
    </row>
    <row r="3448" spans="1:2" x14ac:dyDescent="0.2">
      <c r="A3448">
        <v>-65.5399999999823</v>
      </c>
      <c r="B3448">
        <v>4427.4563667640296</v>
      </c>
    </row>
    <row r="3449" spans="1:2" x14ac:dyDescent="0.2">
      <c r="A3449">
        <v>-65.529999999982294</v>
      </c>
      <c r="B3449">
        <v>4426.25159749675</v>
      </c>
    </row>
    <row r="3450" spans="1:2" x14ac:dyDescent="0.2">
      <c r="A3450">
        <v>-65.519999999982304</v>
      </c>
      <c r="B3450">
        <v>4424.6420528356603</v>
      </c>
    </row>
    <row r="3451" spans="1:2" x14ac:dyDescent="0.2">
      <c r="A3451">
        <v>-65.509999999982298</v>
      </c>
      <c r="B3451">
        <v>4423.23847034959</v>
      </c>
    </row>
    <row r="3452" spans="1:2" x14ac:dyDescent="0.2">
      <c r="A3452">
        <v>-65.499999999982293</v>
      </c>
      <c r="B3452">
        <v>4421.69822411937</v>
      </c>
    </row>
    <row r="3453" spans="1:2" x14ac:dyDescent="0.2">
      <c r="A3453">
        <v>-65.489999999982302</v>
      </c>
      <c r="B3453">
        <v>4420.5605540105498</v>
      </c>
    </row>
    <row r="3454" spans="1:2" x14ac:dyDescent="0.2">
      <c r="A3454">
        <v>-65.479999999982297</v>
      </c>
      <c r="B3454">
        <v>4418.9258204224598</v>
      </c>
    </row>
    <row r="3455" spans="1:2" x14ac:dyDescent="0.2">
      <c r="A3455">
        <v>-65.469999999982306</v>
      </c>
      <c r="B3455">
        <v>4417.9449889367497</v>
      </c>
    </row>
    <row r="3456" spans="1:2" x14ac:dyDescent="0.2">
      <c r="A3456">
        <v>-65.459999999982301</v>
      </c>
      <c r="B3456">
        <v>4416.4731941712698</v>
      </c>
    </row>
    <row r="3457" spans="1:2" x14ac:dyDescent="0.2">
      <c r="A3457">
        <v>-65.449999999982296</v>
      </c>
      <c r="B3457">
        <v>4415.4433959346497</v>
      </c>
    </row>
    <row r="3458" spans="1:2" x14ac:dyDescent="0.2">
      <c r="A3458">
        <v>-65.439999999982305</v>
      </c>
      <c r="B3458">
        <v>4414.24315976242</v>
      </c>
    </row>
    <row r="3459" spans="1:2" x14ac:dyDescent="0.2">
      <c r="A3459">
        <v>-65.4299999999823</v>
      </c>
      <c r="B3459">
        <v>4412.9643860128799</v>
      </c>
    </row>
    <row r="3460" spans="1:2" x14ac:dyDescent="0.2">
      <c r="A3460">
        <v>-65.419999999982295</v>
      </c>
      <c r="B3460">
        <v>4411.6334903467396</v>
      </c>
    </row>
    <row r="3461" spans="1:2" x14ac:dyDescent="0.2">
      <c r="A3461">
        <v>-65.409999999982304</v>
      </c>
      <c r="B3461">
        <v>4410.69072025488</v>
      </c>
    </row>
    <row r="3462" spans="1:2" x14ac:dyDescent="0.2">
      <c r="A3462">
        <v>-65.399999999982299</v>
      </c>
      <c r="B3462">
        <v>4409.4978350935999</v>
      </c>
    </row>
    <row r="3463" spans="1:2" x14ac:dyDescent="0.2">
      <c r="A3463">
        <v>-65.389999999982294</v>
      </c>
      <c r="B3463">
        <v>4408.5686714967696</v>
      </c>
    </row>
    <row r="3464" spans="1:2" x14ac:dyDescent="0.2">
      <c r="A3464">
        <v>-65.379999999982203</v>
      </c>
      <c r="B3464">
        <v>4407.2473407966299</v>
      </c>
    </row>
    <row r="3465" spans="1:2" x14ac:dyDescent="0.2">
      <c r="A3465">
        <v>-65.369999999982198</v>
      </c>
      <c r="B3465">
        <v>4406.2357865433196</v>
      </c>
    </row>
    <row r="3466" spans="1:2" x14ac:dyDescent="0.2">
      <c r="A3466">
        <v>-65.359999999982193</v>
      </c>
      <c r="B3466">
        <v>4404.8227597567602</v>
      </c>
    </row>
    <row r="3467" spans="1:2" x14ac:dyDescent="0.2">
      <c r="A3467">
        <v>-65.349999999982202</v>
      </c>
      <c r="B3467">
        <v>4403.4940291999501</v>
      </c>
    </row>
    <row r="3468" spans="1:2" x14ac:dyDescent="0.2">
      <c r="A3468">
        <v>-65.339999999982197</v>
      </c>
      <c r="B3468">
        <v>4402.0200146056704</v>
      </c>
    </row>
    <row r="3469" spans="1:2" x14ac:dyDescent="0.2">
      <c r="A3469">
        <v>-65.329999999982206</v>
      </c>
      <c r="B3469">
        <v>4400.5879945902097</v>
      </c>
    </row>
    <row r="3470" spans="1:2" x14ac:dyDescent="0.2">
      <c r="A3470">
        <v>-65.319999999982201</v>
      </c>
      <c r="B3470">
        <v>4399.1490144670697</v>
      </c>
    </row>
    <row r="3471" spans="1:2" x14ac:dyDescent="0.2">
      <c r="A3471">
        <v>-65.309999999982196</v>
      </c>
      <c r="B3471">
        <v>4398.0114270045697</v>
      </c>
    </row>
    <row r="3472" spans="1:2" x14ac:dyDescent="0.2">
      <c r="A3472">
        <v>-65.299999999982205</v>
      </c>
      <c r="B3472">
        <v>4396.4402645586197</v>
      </c>
    </row>
    <row r="3473" spans="1:2" x14ac:dyDescent="0.2">
      <c r="A3473">
        <v>-65.2899999999822</v>
      </c>
      <c r="B3473">
        <v>4395.3590861088796</v>
      </c>
    </row>
    <row r="3474" spans="1:2" x14ac:dyDescent="0.2">
      <c r="A3474">
        <v>-65.279999999982195</v>
      </c>
      <c r="B3474">
        <v>4393.9322615237597</v>
      </c>
    </row>
    <row r="3475" spans="1:2" x14ac:dyDescent="0.2">
      <c r="A3475">
        <v>-65.269999999982204</v>
      </c>
      <c r="B3475">
        <v>4392.6479186008701</v>
      </c>
    </row>
    <row r="3476" spans="1:2" x14ac:dyDescent="0.2">
      <c r="A3476">
        <v>-65.259999999982199</v>
      </c>
      <c r="B3476">
        <v>4391.2101789518301</v>
      </c>
    </row>
    <row r="3477" spans="1:2" x14ac:dyDescent="0.2">
      <c r="A3477">
        <v>-65.249999999982194</v>
      </c>
      <c r="B3477">
        <v>4390.0739215867197</v>
      </c>
    </row>
    <row r="3478" spans="1:2" x14ac:dyDescent="0.2">
      <c r="A3478">
        <v>-65.239999999982203</v>
      </c>
      <c r="B3478">
        <v>4388.6050103588404</v>
      </c>
    </row>
    <row r="3479" spans="1:2" x14ac:dyDescent="0.2">
      <c r="A3479">
        <v>-65.229999999982198</v>
      </c>
      <c r="B3479">
        <v>4387.2538824680396</v>
      </c>
    </row>
    <row r="3480" spans="1:2" x14ac:dyDescent="0.2">
      <c r="A3480">
        <v>-65.219999999982207</v>
      </c>
      <c r="B3480">
        <v>4386.1690570291803</v>
      </c>
    </row>
    <row r="3481" spans="1:2" x14ac:dyDescent="0.2">
      <c r="A3481">
        <v>-65.209999999982202</v>
      </c>
      <c r="B3481">
        <v>4384.5068831170702</v>
      </c>
    </row>
    <row r="3482" spans="1:2" x14ac:dyDescent="0.2">
      <c r="A3482">
        <v>-65.199999999982197</v>
      </c>
      <c r="B3482">
        <v>4382.7749193529098</v>
      </c>
    </row>
    <row r="3483" spans="1:2" x14ac:dyDescent="0.2">
      <c r="A3483">
        <v>-65.189999999982106</v>
      </c>
      <c r="B3483">
        <v>4381.1145127699701</v>
      </c>
    </row>
    <row r="3484" spans="1:2" x14ac:dyDescent="0.2">
      <c r="A3484">
        <v>-65.179999999982101</v>
      </c>
      <c r="B3484">
        <v>4379.7679981307301</v>
      </c>
    </row>
    <row r="3485" spans="1:2" x14ac:dyDescent="0.2">
      <c r="A3485">
        <v>-65.169999999982096</v>
      </c>
      <c r="B3485">
        <v>4378.1942738039197</v>
      </c>
    </row>
    <row r="3486" spans="1:2" x14ac:dyDescent="0.2">
      <c r="A3486">
        <v>-65.159999999982105</v>
      </c>
      <c r="B3486">
        <v>4376.7392636446402</v>
      </c>
    </row>
    <row r="3487" spans="1:2" x14ac:dyDescent="0.2">
      <c r="A3487">
        <v>-65.1499999999821</v>
      </c>
      <c r="B3487">
        <v>4375.1670654621403</v>
      </c>
    </row>
    <row r="3488" spans="1:2" x14ac:dyDescent="0.2">
      <c r="A3488">
        <v>-65.139999999982095</v>
      </c>
      <c r="B3488">
        <v>4373.7152318169401</v>
      </c>
    </row>
    <row r="3489" spans="1:2" x14ac:dyDescent="0.2">
      <c r="A3489">
        <v>-65.129999999982104</v>
      </c>
      <c r="B3489">
        <v>4372.8282362473201</v>
      </c>
    </row>
    <row r="3490" spans="1:2" x14ac:dyDescent="0.2">
      <c r="A3490">
        <v>-65.119999999982099</v>
      </c>
      <c r="B3490">
        <v>4371.7243326980697</v>
      </c>
    </row>
    <row r="3491" spans="1:2" x14ac:dyDescent="0.2">
      <c r="A3491">
        <v>-65.109999999982094</v>
      </c>
      <c r="B3491">
        <v>4370.6800984471902</v>
      </c>
    </row>
    <row r="3492" spans="1:2" x14ac:dyDescent="0.2">
      <c r="A3492">
        <v>-65.099999999982103</v>
      </c>
      <c r="B3492">
        <v>4369.3118624702101</v>
      </c>
    </row>
    <row r="3493" spans="1:2" x14ac:dyDescent="0.2">
      <c r="A3493">
        <v>-65.089999999982098</v>
      </c>
      <c r="B3493">
        <v>4368.1767943649202</v>
      </c>
    </row>
    <row r="3494" spans="1:2" x14ac:dyDescent="0.2">
      <c r="A3494">
        <v>-65.079999999982107</v>
      </c>
      <c r="B3494">
        <v>4366.76679956301</v>
      </c>
    </row>
    <row r="3495" spans="1:2" x14ac:dyDescent="0.2">
      <c r="A3495">
        <v>-65.069999999982102</v>
      </c>
      <c r="B3495">
        <v>4365.4534187503696</v>
      </c>
    </row>
    <row r="3496" spans="1:2" x14ac:dyDescent="0.2">
      <c r="A3496">
        <v>-65.059999999982097</v>
      </c>
      <c r="B3496">
        <v>4364.0908009732202</v>
      </c>
    </row>
    <row r="3497" spans="1:2" x14ac:dyDescent="0.2">
      <c r="A3497">
        <v>-65.049999999982106</v>
      </c>
      <c r="B3497">
        <v>4362.6642983321899</v>
      </c>
    </row>
    <row r="3498" spans="1:2" x14ac:dyDescent="0.2">
      <c r="A3498">
        <v>-65.039999999982101</v>
      </c>
      <c r="B3498">
        <v>4361.2844043020696</v>
      </c>
    </row>
    <row r="3499" spans="1:2" x14ac:dyDescent="0.2">
      <c r="A3499">
        <v>-65.029999999982095</v>
      </c>
      <c r="B3499">
        <v>4360.1362330313896</v>
      </c>
    </row>
    <row r="3500" spans="1:2" x14ac:dyDescent="0.2">
      <c r="A3500">
        <v>-65.019999999982105</v>
      </c>
      <c r="B3500">
        <v>4358.70582664824</v>
      </c>
    </row>
    <row r="3501" spans="1:2" x14ac:dyDescent="0.2">
      <c r="A3501">
        <v>-65.009999999982099</v>
      </c>
      <c r="B3501">
        <v>4357.2153964457302</v>
      </c>
    </row>
    <row r="3502" spans="1:2" x14ac:dyDescent="0.2">
      <c r="A3502">
        <v>-64.999999999982094</v>
      </c>
      <c r="B3502">
        <v>4355.8975249754603</v>
      </c>
    </row>
    <row r="3503" spans="1:2" x14ac:dyDescent="0.2">
      <c r="A3503">
        <v>-64.989999999982004</v>
      </c>
      <c r="B3503">
        <v>4354.5884719116802</v>
      </c>
    </row>
    <row r="3504" spans="1:2" x14ac:dyDescent="0.2">
      <c r="A3504">
        <v>-64.979999999981999</v>
      </c>
      <c r="B3504">
        <v>4353.6405831298598</v>
      </c>
    </row>
    <row r="3505" spans="1:2" x14ac:dyDescent="0.2">
      <c r="A3505">
        <v>-64.969999999981994</v>
      </c>
      <c r="B3505">
        <v>4352.0803330073904</v>
      </c>
    </row>
    <row r="3506" spans="1:2" x14ac:dyDescent="0.2">
      <c r="A3506">
        <v>-64.959999999982003</v>
      </c>
      <c r="B3506">
        <v>4350.8661288879302</v>
      </c>
    </row>
    <row r="3507" spans="1:2" x14ac:dyDescent="0.2">
      <c r="A3507">
        <v>-64.949999999981998</v>
      </c>
      <c r="B3507">
        <v>4349.2311846357497</v>
      </c>
    </row>
    <row r="3508" spans="1:2" x14ac:dyDescent="0.2">
      <c r="A3508">
        <v>-64.939999999982007</v>
      </c>
      <c r="B3508">
        <v>4347.9807682743703</v>
      </c>
    </row>
    <row r="3509" spans="1:2" x14ac:dyDescent="0.2">
      <c r="A3509">
        <v>-64.929999999982002</v>
      </c>
      <c r="B3509">
        <v>4346.8341675457496</v>
      </c>
    </row>
    <row r="3510" spans="1:2" x14ac:dyDescent="0.2">
      <c r="A3510">
        <v>-64.919999999981997</v>
      </c>
      <c r="B3510">
        <v>4345.4077324930604</v>
      </c>
    </row>
    <row r="3511" spans="1:2" x14ac:dyDescent="0.2">
      <c r="A3511">
        <v>-64.909999999982006</v>
      </c>
      <c r="B3511">
        <v>4343.8081845274601</v>
      </c>
    </row>
    <row r="3512" spans="1:2" x14ac:dyDescent="0.2">
      <c r="A3512">
        <v>-64.899999999982001</v>
      </c>
      <c r="B3512">
        <v>4342.50254374</v>
      </c>
    </row>
    <row r="3513" spans="1:2" x14ac:dyDescent="0.2">
      <c r="A3513">
        <v>-64.889999999981995</v>
      </c>
      <c r="B3513">
        <v>4341.1964722955199</v>
      </c>
    </row>
    <row r="3514" spans="1:2" x14ac:dyDescent="0.2">
      <c r="A3514">
        <v>-64.879999999982005</v>
      </c>
      <c r="B3514">
        <v>4339.7803940064996</v>
      </c>
    </row>
    <row r="3515" spans="1:2" x14ac:dyDescent="0.2">
      <c r="A3515">
        <v>-64.869999999981999</v>
      </c>
      <c r="B3515">
        <v>4338.2937180257804</v>
      </c>
    </row>
    <row r="3516" spans="1:2" x14ac:dyDescent="0.2">
      <c r="A3516">
        <v>-64.859999999981994</v>
      </c>
      <c r="B3516">
        <v>4337.1524552772198</v>
      </c>
    </row>
    <row r="3517" spans="1:2" x14ac:dyDescent="0.2">
      <c r="A3517">
        <v>-64.849999999982003</v>
      </c>
      <c r="B3517">
        <v>4335.8940507704301</v>
      </c>
    </row>
    <row r="3518" spans="1:2" x14ac:dyDescent="0.2">
      <c r="A3518">
        <v>-64.839999999981998</v>
      </c>
      <c r="B3518">
        <v>4334.3980410693302</v>
      </c>
    </row>
    <row r="3519" spans="1:2" x14ac:dyDescent="0.2">
      <c r="A3519">
        <v>-64.829999999981993</v>
      </c>
      <c r="B3519">
        <v>4333.0679286108698</v>
      </c>
    </row>
    <row r="3520" spans="1:2" x14ac:dyDescent="0.2">
      <c r="A3520">
        <v>-64.819999999982002</v>
      </c>
      <c r="B3520">
        <v>4331.4860635861796</v>
      </c>
    </row>
    <row r="3521" spans="1:2" x14ac:dyDescent="0.2">
      <c r="A3521">
        <v>-64.809999999981997</v>
      </c>
      <c r="B3521">
        <v>4330.3919919894697</v>
      </c>
    </row>
    <row r="3522" spans="1:2" x14ac:dyDescent="0.2">
      <c r="A3522">
        <v>-64.799999999981907</v>
      </c>
      <c r="B3522">
        <v>4329.2507365514302</v>
      </c>
    </row>
    <row r="3523" spans="1:2" x14ac:dyDescent="0.2">
      <c r="A3523">
        <v>-64.789999999981902</v>
      </c>
      <c r="B3523">
        <v>4327.9432888998299</v>
      </c>
    </row>
    <row r="3524" spans="1:2" x14ac:dyDescent="0.2">
      <c r="A3524">
        <v>-64.779999999981897</v>
      </c>
      <c r="B3524">
        <v>4326.74641780196</v>
      </c>
    </row>
    <row r="3525" spans="1:2" x14ac:dyDescent="0.2">
      <c r="A3525">
        <v>-64.769999999981906</v>
      </c>
      <c r="B3525">
        <v>4325.0907893109197</v>
      </c>
    </row>
    <row r="3526" spans="1:2" x14ac:dyDescent="0.2">
      <c r="A3526">
        <v>-64.7599999999819</v>
      </c>
      <c r="B3526">
        <v>4323.9583827271599</v>
      </c>
    </row>
    <row r="3527" spans="1:2" x14ac:dyDescent="0.2">
      <c r="A3527">
        <v>-64.749999999981895</v>
      </c>
      <c r="B3527">
        <v>4322.6371722499998</v>
      </c>
    </row>
    <row r="3528" spans="1:2" x14ac:dyDescent="0.2">
      <c r="A3528">
        <v>-64.739999999981904</v>
      </c>
      <c r="B3528">
        <v>4321.4280309058504</v>
      </c>
    </row>
    <row r="3529" spans="1:2" x14ac:dyDescent="0.2">
      <c r="A3529">
        <v>-64.729999999981899</v>
      </c>
      <c r="B3529">
        <v>4320.0055004103797</v>
      </c>
    </row>
    <row r="3530" spans="1:2" x14ac:dyDescent="0.2">
      <c r="A3530">
        <v>-64.719999999981894</v>
      </c>
      <c r="B3530">
        <v>4318.6547600181202</v>
      </c>
    </row>
    <row r="3531" spans="1:2" x14ac:dyDescent="0.2">
      <c r="A3531">
        <v>-64.709999999981903</v>
      </c>
      <c r="B3531">
        <v>4317.2292804240496</v>
      </c>
    </row>
    <row r="3532" spans="1:2" x14ac:dyDescent="0.2">
      <c r="A3532">
        <v>-64.699999999981898</v>
      </c>
      <c r="B3532">
        <v>4316.0061872104297</v>
      </c>
    </row>
    <row r="3533" spans="1:2" x14ac:dyDescent="0.2">
      <c r="A3533">
        <v>-64.689999999981893</v>
      </c>
      <c r="B3533">
        <v>4314.2927205630604</v>
      </c>
    </row>
    <row r="3534" spans="1:2" x14ac:dyDescent="0.2">
      <c r="A3534">
        <v>-64.679999999981902</v>
      </c>
      <c r="B3534">
        <v>4312.8654078519603</v>
      </c>
    </row>
    <row r="3535" spans="1:2" x14ac:dyDescent="0.2">
      <c r="A3535">
        <v>-64.669999999981897</v>
      </c>
      <c r="B3535">
        <v>4311.4463084334002</v>
      </c>
    </row>
    <row r="3536" spans="1:2" x14ac:dyDescent="0.2">
      <c r="A3536">
        <v>-64.659999999981906</v>
      </c>
      <c r="B3536">
        <v>4310.3485582488702</v>
      </c>
    </row>
    <row r="3537" spans="1:2" x14ac:dyDescent="0.2">
      <c r="A3537">
        <v>-64.649999999981901</v>
      </c>
      <c r="B3537">
        <v>4308.8915319579201</v>
      </c>
    </row>
    <row r="3538" spans="1:2" x14ac:dyDescent="0.2">
      <c r="A3538">
        <v>-64.639999999981896</v>
      </c>
      <c r="B3538">
        <v>4307.8933944636501</v>
      </c>
    </row>
    <row r="3539" spans="1:2" x14ac:dyDescent="0.2">
      <c r="A3539">
        <v>-64.629999999981905</v>
      </c>
      <c r="B3539">
        <v>4306.7562016565498</v>
      </c>
    </row>
    <row r="3540" spans="1:2" x14ac:dyDescent="0.2">
      <c r="A3540">
        <v>-64.6199999999819</v>
      </c>
      <c r="B3540">
        <v>4305.3567026533501</v>
      </c>
    </row>
    <row r="3541" spans="1:2" x14ac:dyDescent="0.2">
      <c r="A3541">
        <v>-64.609999999981895</v>
      </c>
      <c r="B3541">
        <v>4304.1860536717304</v>
      </c>
    </row>
    <row r="3542" spans="1:2" x14ac:dyDescent="0.2">
      <c r="A3542">
        <v>-64.599999999981804</v>
      </c>
      <c r="B3542">
        <v>4302.72339507589</v>
      </c>
    </row>
    <row r="3543" spans="1:2" x14ac:dyDescent="0.2">
      <c r="A3543">
        <v>-64.589999999981799</v>
      </c>
      <c r="B3543">
        <v>4301.4211197321201</v>
      </c>
    </row>
    <row r="3544" spans="1:2" x14ac:dyDescent="0.2">
      <c r="A3544">
        <v>-64.579999999981794</v>
      </c>
      <c r="B3544">
        <v>4300.0376480771401</v>
      </c>
    </row>
    <row r="3545" spans="1:2" x14ac:dyDescent="0.2">
      <c r="A3545">
        <v>-64.569999999981803</v>
      </c>
      <c r="B3545">
        <v>4298.8368934335103</v>
      </c>
    </row>
    <row r="3546" spans="1:2" x14ac:dyDescent="0.2">
      <c r="A3546">
        <v>-64.559999999981798</v>
      </c>
      <c r="B3546">
        <v>4297.9062280435401</v>
      </c>
    </row>
    <row r="3547" spans="1:2" x14ac:dyDescent="0.2">
      <c r="A3547">
        <v>-64.549999999981793</v>
      </c>
      <c r="B3547">
        <v>4296.3279580660001</v>
      </c>
    </row>
    <row r="3548" spans="1:2" x14ac:dyDescent="0.2">
      <c r="A3548">
        <v>-64.539999999981802</v>
      </c>
      <c r="B3548">
        <v>4295.0518287772102</v>
      </c>
    </row>
    <row r="3549" spans="1:2" x14ac:dyDescent="0.2">
      <c r="A3549">
        <v>-64.529999999981797</v>
      </c>
      <c r="B3549">
        <v>4293.8143121135399</v>
      </c>
    </row>
    <row r="3550" spans="1:2" x14ac:dyDescent="0.2">
      <c r="A3550">
        <v>-64.519999999981806</v>
      </c>
      <c r="B3550">
        <v>4292.4835617360704</v>
      </c>
    </row>
    <row r="3551" spans="1:2" x14ac:dyDescent="0.2">
      <c r="A3551">
        <v>-64.509999999981801</v>
      </c>
      <c r="B3551">
        <v>4290.9689416594001</v>
      </c>
    </row>
    <row r="3552" spans="1:2" x14ac:dyDescent="0.2">
      <c r="A3552">
        <v>-64.499999999981796</v>
      </c>
      <c r="B3552">
        <v>4289.5374651117299</v>
      </c>
    </row>
    <row r="3553" spans="1:2" x14ac:dyDescent="0.2">
      <c r="A3553">
        <v>-64.489999999981805</v>
      </c>
      <c r="B3553">
        <v>4288.1496352334998</v>
      </c>
    </row>
    <row r="3554" spans="1:2" x14ac:dyDescent="0.2">
      <c r="A3554">
        <v>-64.4799999999818</v>
      </c>
      <c r="B3554">
        <v>4287.1844727260404</v>
      </c>
    </row>
    <row r="3555" spans="1:2" x14ac:dyDescent="0.2">
      <c r="A3555">
        <v>-64.469999999981795</v>
      </c>
      <c r="B3555">
        <v>4285.8109709045802</v>
      </c>
    </row>
    <row r="3556" spans="1:2" x14ac:dyDescent="0.2">
      <c r="A3556">
        <v>-64.459999999981804</v>
      </c>
      <c r="B3556">
        <v>4284.9111185355596</v>
      </c>
    </row>
    <row r="3557" spans="1:2" x14ac:dyDescent="0.2">
      <c r="A3557">
        <v>-64.449999999981799</v>
      </c>
      <c r="B3557">
        <v>4283.33671824866</v>
      </c>
    </row>
    <row r="3558" spans="1:2" x14ac:dyDescent="0.2">
      <c r="A3558">
        <v>-64.439999999981794</v>
      </c>
      <c r="B3558">
        <v>4281.9195279279802</v>
      </c>
    </row>
    <row r="3559" spans="1:2" x14ac:dyDescent="0.2">
      <c r="A3559">
        <v>-64.429999999981803</v>
      </c>
      <c r="B3559">
        <v>4280.4234440705404</v>
      </c>
    </row>
    <row r="3560" spans="1:2" x14ac:dyDescent="0.2">
      <c r="A3560">
        <v>-64.419999999981798</v>
      </c>
      <c r="B3560">
        <v>4279.2943967474303</v>
      </c>
    </row>
    <row r="3561" spans="1:2" x14ac:dyDescent="0.2">
      <c r="A3561">
        <v>-64.409999999981693</v>
      </c>
      <c r="B3561">
        <v>4277.8525669810897</v>
      </c>
    </row>
    <row r="3562" spans="1:2" x14ac:dyDescent="0.2">
      <c r="A3562">
        <v>-64.399999999981702</v>
      </c>
      <c r="B3562">
        <v>4276.5378884927904</v>
      </c>
    </row>
    <row r="3563" spans="1:2" x14ac:dyDescent="0.2">
      <c r="A3563">
        <v>-64.389999999981697</v>
      </c>
      <c r="B3563">
        <v>4275.1778267249001</v>
      </c>
    </row>
    <row r="3564" spans="1:2" x14ac:dyDescent="0.2">
      <c r="A3564">
        <v>-64.379999999981706</v>
      </c>
      <c r="B3564">
        <v>4273.9795261426798</v>
      </c>
    </row>
    <row r="3565" spans="1:2" x14ac:dyDescent="0.2">
      <c r="A3565">
        <v>-64.369999999981701</v>
      </c>
      <c r="B3565">
        <v>4272.8779152115003</v>
      </c>
    </row>
    <row r="3566" spans="1:2" x14ac:dyDescent="0.2">
      <c r="A3566">
        <v>-64.359999999981696</v>
      </c>
      <c r="B3566">
        <v>4271.3747819612399</v>
      </c>
    </row>
    <row r="3567" spans="1:2" x14ac:dyDescent="0.2">
      <c r="A3567">
        <v>-64.349999999981705</v>
      </c>
      <c r="B3567">
        <v>4269.9930455815302</v>
      </c>
    </row>
    <row r="3568" spans="1:2" x14ac:dyDescent="0.2">
      <c r="A3568">
        <v>-64.3399999999817</v>
      </c>
      <c r="B3568">
        <v>4268.9217498778999</v>
      </c>
    </row>
    <row r="3569" spans="1:2" x14ac:dyDescent="0.2">
      <c r="A3569">
        <v>-64.329999999981695</v>
      </c>
      <c r="B3569">
        <v>4267.8418088161598</v>
      </c>
    </row>
    <row r="3570" spans="1:2" x14ac:dyDescent="0.2">
      <c r="A3570">
        <v>-64.319999999981704</v>
      </c>
      <c r="B3570">
        <v>4266.3958001511701</v>
      </c>
    </row>
    <row r="3571" spans="1:2" x14ac:dyDescent="0.2">
      <c r="A3571">
        <v>-64.309999999981699</v>
      </c>
      <c r="B3571">
        <v>4265.05028194852</v>
      </c>
    </row>
    <row r="3572" spans="1:2" x14ac:dyDescent="0.2">
      <c r="A3572">
        <v>-64.299999999981694</v>
      </c>
      <c r="B3572">
        <v>4263.8247284278305</v>
      </c>
    </row>
    <row r="3573" spans="1:2" x14ac:dyDescent="0.2">
      <c r="A3573">
        <v>-64.289999999981703</v>
      </c>
      <c r="B3573">
        <v>4262.7461845522203</v>
      </c>
    </row>
    <row r="3574" spans="1:2" x14ac:dyDescent="0.2">
      <c r="A3574">
        <v>-64.279999999981698</v>
      </c>
      <c r="B3574">
        <v>4261.4075199923</v>
      </c>
    </row>
    <row r="3575" spans="1:2" x14ac:dyDescent="0.2">
      <c r="A3575">
        <v>-64.269999999981707</v>
      </c>
      <c r="B3575">
        <v>4259.9246427456901</v>
      </c>
    </row>
    <row r="3576" spans="1:2" x14ac:dyDescent="0.2">
      <c r="A3576">
        <v>-64.259999999981702</v>
      </c>
      <c r="B3576">
        <v>4258.7758371813898</v>
      </c>
    </row>
    <row r="3577" spans="1:2" x14ac:dyDescent="0.2">
      <c r="A3577">
        <v>-64.249999999981696</v>
      </c>
      <c r="B3577">
        <v>4257.1565836013096</v>
      </c>
    </row>
    <row r="3578" spans="1:2" x14ac:dyDescent="0.2">
      <c r="A3578">
        <v>-64.239999999981706</v>
      </c>
      <c r="B3578">
        <v>4255.8032928760204</v>
      </c>
    </row>
    <row r="3579" spans="1:2" x14ac:dyDescent="0.2">
      <c r="A3579">
        <v>-64.2299999999817</v>
      </c>
      <c r="B3579">
        <v>4254.4175892664398</v>
      </c>
    </row>
    <row r="3580" spans="1:2" x14ac:dyDescent="0.2">
      <c r="A3580">
        <v>-64.219999999981695</v>
      </c>
      <c r="B3580">
        <v>4253.1152832779298</v>
      </c>
    </row>
    <row r="3581" spans="1:2" x14ac:dyDescent="0.2">
      <c r="A3581">
        <v>-64.209999999981605</v>
      </c>
      <c r="B3581">
        <v>4251.8449358484804</v>
      </c>
    </row>
    <row r="3582" spans="1:2" x14ac:dyDescent="0.2">
      <c r="A3582">
        <v>-64.1999999999816</v>
      </c>
      <c r="B3582">
        <v>4250.8391834948097</v>
      </c>
    </row>
    <row r="3583" spans="1:2" x14ac:dyDescent="0.2">
      <c r="A3583">
        <v>-64.189999999981595</v>
      </c>
      <c r="B3583">
        <v>4249.3800495041496</v>
      </c>
    </row>
    <row r="3584" spans="1:2" x14ac:dyDescent="0.2">
      <c r="A3584">
        <v>-64.179999999981604</v>
      </c>
      <c r="B3584">
        <v>4248.04820567771</v>
      </c>
    </row>
    <row r="3585" spans="1:2" x14ac:dyDescent="0.2">
      <c r="A3585">
        <v>-64.169999999981599</v>
      </c>
      <c r="B3585">
        <v>4246.4350268391399</v>
      </c>
    </row>
    <row r="3586" spans="1:2" x14ac:dyDescent="0.2">
      <c r="A3586">
        <v>-64.159999999981594</v>
      </c>
      <c r="B3586">
        <v>4245.2498634596795</v>
      </c>
    </row>
    <row r="3587" spans="1:2" x14ac:dyDescent="0.2">
      <c r="A3587">
        <v>-64.149999999981603</v>
      </c>
      <c r="B3587">
        <v>4244.2299230785802</v>
      </c>
    </row>
    <row r="3588" spans="1:2" x14ac:dyDescent="0.2">
      <c r="A3588">
        <v>-64.139999999981598</v>
      </c>
      <c r="B3588">
        <v>4242.6704737646796</v>
      </c>
    </row>
    <row r="3589" spans="1:2" x14ac:dyDescent="0.2">
      <c r="A3589">
        <v>-64.129999999981607</v>
      </c>
      <c r="B3589">
        <v>4241.22129303572</v>
      </c>
    </row>
    <row r="3590" spans="1:2" x14ac:dyDescent="0.2">
      <c r="A3590">
        <v>-64.119999999981601</v>
      </c>
      <c r="B3590">
        <v>4239.92730523522</v>
      </c>
    </row>
    <row r="3591" spans="1:2" x14ac:dyDescent="0.2">
      <c r="A3591">
        <v>-64.109999999981596</v>
      </c>
      <c r="B3591">
        <v>4238.7368287593399</v>
      </c>
    </row>
    <row r="3592" spans="1:2" x14ac:dyDescent="0.2">
      <c r="A3592">
        <v>-64.099999999981605</v>
      </c>
      <c r="B3592">
        <v>4237.4339035310104</v>
      </c>
    </row>
    <row r="3593" spans="1:2" x14ac:dyDescent="0.2">
      <c r="A3593">
        <v>-64.0899999999816</v>
      </c>
      <c r="B3593">
        <v>4235.9879339546596</v>
      </c>
    </row>
    <row r="3594" spans="1:2" x14ac:dyDescent="0.2">
      <c r="A3594">
        <v>-64.079999999981595</v>
      </c>
      <c r="B3594">
        <v>4234.6344703712302</v>
      </c>
    </row>
    <row r="3595" spans="1:2" x14ac:dyDescent="0.2">
      <c r="A3595">
        <v>-64.069999999981604</v>
      </c>
      <c r="B3595">
        <v>4233.3047754470899</v>
      </c>
    </row>
    <row r="3596" spans="1:2" x14ac:dyDescent="0.2">
      <c r="A3596">
        <v>-64.059999999981599</v>
      </c>
      <c r="B3596">
        <v>4232.19649524745</v>
      </c>
    </row>
    <row r="3597" spans="1:2" x14ac:dyDescent="0.2">
      <c r="A3597">
        <v>-64.049999999981594</v>
      </c>
      <c r="B3597">
        <v>4230.7670300612099</v>
      </c>
    </row>
    <row r="3598" spans="1:2" x14ac:dyDescent="0.2">
      <c r="A3598">
        <v>-64.039999999981603</v>
      </c>
      <c r="B3598">
        <v>4229.7880351433496</v>
      </c>
    </row>
    <row r="3599" spans="1:2" x14ac:dyDescent="0.2">
      <c r="A3599">
        <v>-64.029999999981598</v>
      </c>
      <c r="B3599">
        <v>4228.7156733679103</v>
      </c>
    </row>
    <row r="3600" spans="1:2" x14ac:dyDescent="0.2">
      <c r="A3600">
        <v>-64.019999999981593</v>
      </c>
      <c r="B3600">
        <v>4227.4118711535602</v>
      </c>
    </row>
    <row r="3601" spans="1:2" x14ac:dyDescent="0.2">
      <c r="A3601">
        <v>-64.009999999981503</v>
      </c>
      <c r="B3601">
        <v>4225.8985549826903</v>
      </c>
    </row>
    <row r="3602" spans="1:2" x14ac:dyDescent="0.2">
      <c r="A3602">
        <v>-63.999999999981497</v>
      </c>
      <c r="B3602">
        <v>4224.4566408010296</v>
      </c>
    </row>
    <row r="3603" spans="1:2" x14ac:dyDescent="0.2">
      <c r="A3603">
        <v>-63.989999999981499</v>
      </c>
      <c r="B3603">
        <v>4223.1032428298304</v>
      </c>
    </row>
    <row r="3604" spans="1:2" x14ac:dyDescent="0.2">
      <c r="A3604">
        <v>-63.979999999981501</v>
      </c>
      <c r="B3604">
        <v>4221.94745321959</v>
      </c>
    </row>
    <row r="3605" spans="1:2" x14ac:dyDescent="0.2">
      <c r="A3605">
        <v>-63.969999999981503</v>
      </c>
      <c r="B3605">
        <v>4221.0156808621796</v>
      </c>
    </row>
    <row r="3606" spans="1:2" x14ac:dyDescent="0.2">
      <c r="A3606">
        <v>-63.959999999981598</v>
      </c>
      <c r="B3606">
        <v>4219.7889571180804</v>
      </c>
    </row>
    <row r="3607" spans="1:2" x14ac:dyDescent="0.2">
      <c r="A3607">
        <v>-63.9499999999816</v>
      </c>
      <c r="B3607">
        <v>4218.4269711274801</v>
      </c>
    </row>
    <row r="3608" spans="1:2" x14ac:dyDescent="0.2">
      <c r="A3608">
        <v>-63.939999999981602</v>
      </c>
      <c r="B3608">
        <v>4217.1021147560004</v>
      </c>
    </row>
    <row r="3609" spans="1:2" x14ac:dyDescent="0.2">
      <c r="A3609">
        <v>-63.929999999981597</v>
      </c>
      <c r="B3609">
        <v>4216.1041659904504</v>
      </c>
    </row>
    <row r="3610" spans="1:2" x14ac:dyDescent="0.2">
      <c r="A3610">
        <v>-63.919999999981599</v>
      </c>
      <c r="B3610">
        <v>4214.6328159470904</v>
      </c>
    </row>
    <row r="3611" spans="1:2" x14ac:dyDescent="0.2">
      <c r="A3611">
        <v>-63.909999999981601</v>
      </c>
      <c r="B3611">
        <v>4213.2902656337901</v>
      </c>
    </row>
    <row r="3612" spans="1:2" x14ac:dyDescent="0.2">
      <c r="A3612">
        <v>-63.899999999981603</v>
      </c>
      <c r="B3612">
        <v>4212.1924959306598</v>
      </c>
    </row>
    <row r="3613" spans="1:2" x14ac:dyDescent="0.2">
      <c r="A3613">
        <v>-63.889999999981598</v>
      </c>
      <c r="B3613">
        <v>4211.1463139957104</v>
      </c>
    </row>
    <row r="3614" spans="1:2" x14ac:dyDescent="0.2">
      <c r="A3614">
        <v>-63.8799999999816</v>
      </c>
      <c r="B3614">
        <v>4209.9899487872799</v>
      </c>
    </row>
    <row r="3615" spans="1:2" x14ac:dyDescent="0.2">
      <c r="A3615">
        <v>-63.869999999981601</v>
      </c>
      <c r="B3615">
        <v>4208.8339490458402</v>
      </c>
    </row>
    <row r="3616" spans="1:2" x14ac:dyDescent="0.2">
      <c r="A3616">
        <v>-63.859999999981603</v>
      </c>
      <c r="B3616">
        <v>4207.8309864698003</v>
      </c>
    </row>
    <row r="3617" spans="1:2" x14ac:dyDescent="0.2">
      <c r="A3617">
        <v>-63.849999999981598</v>
      </c>
      <c r="B3617">
        <v>4206.4389558642497</v>
      </c>
    </row>
    <row r="3618" spans="1:2" x14ac:dyDescent="0.2">
      <c r="A3618">
        <v>-63.8399999999816</v>
      </c>
      <c r="B3618">
        <v>4204.97997341259</v>
      </c>
    </row>
    <row r="3619" spans="1:2" x14ac:dyDescent="0.2">
      <c r="A3619">
        <v>-63.829999999981602</v>
      </c>
      <c r="B3619">
        <v>4203.4452643628401</v>
      </c>
    </row>
    <row r="3620" spans="1:2" x14ac:dyDescent="0.2">
      <c r="A3620">
        <v>-63.819999999981597</v>
      </c>
      <c r="B3620">
        <v>4202.0608825983199</v>
      </c>
    </row>
    <row r="3621" spans="1:2" x14ac:dyDescent="0.2">
      <c r="A3621">
        <v>-63.809999999981599</v>
      </c>
      <c r="B3621">
        <v>4201.0901780541699</v>
      </c>
    </row>
    <row r="3622" spans="1:2" x14ac:dyDescent="0.2">
      <c r="A3622">
        <v>-63.799999999981601</v>
      </c>
      <c r="B3622">
        <v>4200.1145998291504</v>
      </c>
    </row>
    <row r="3623" spans="1:2" x14ac:dyDescent="0.2">
      <c r="A3623">
        <v>-63.789999999981603</v>
      </c>
      <c r="B3623">
        <v>4198.7250310306499</v>
      </c>
    </row>
    <row r="3624" spans="1:2" x14ac:dyDescent="0.2">
      <c r="A3624">
        <v>-63.779999999981598</v>
      </c>
      <c r="B3624">
        <v>4197.5597049838198</v>
      </c>
    </row>
    <row r="3625" spans="1:2" x14ac:dyDescent="0.2">
      <c r="A3625">
        <v>-63.7699999999816</v>
      </c>
      <c r="B3625">
        <v>4196.26062417704</v>
      </c>
    </row>
    <row r="3626" spans="1:2" x14ac:dyDescent="0.2">
      <c r="A3626">
        <v>-63.759999999981602</v>
      </c>
      <c r="B3626">
        <v>4194.86094605588</v>
      </c>
    </row>
    <row r="3627" spans="1:2" x14ac:dyDescent="0.2">
      <c r="A3627">
        <v>-63.749999999981597</v>
      </c>
      <c r="B3627">
        <v>4193.5515201811004</v>
      </c>
    </row>
    <row r="3628" spans="1:2" x14ac:dyDescent="0.2">
      <c r="A3628">
        <v>-63.739999999981599</v>
      </c>
      <c r="B3628">
        <v>4192.31297806158</v>
      </c>
    </row>
    <row r="3629" spans="1:2" x14ac:dyDescent="0.2">
      <c r="A3629">
        <v>-63.729999999981601</v>
      </c>
      <c r="B3629">
        <v>4190.9935653474104</v>
      </c>
    </row>
    <row r="3630" spans="1:2" x14ac:dyDescent="0.2">
      <c r="A3630">
        <v>-63.719999999981603</v>
      </c>
      <c r="B3630">
        <v>4189.5108936841098</v>
      </c>
    </row>
    <row r="3631" spans="1:2" x14ac:dyDescent="0.2">
      <c r="A3631">
        <v>-63.709999999981598</v>
      </c>
      <c r="B3631">
        <v>4188.50232863359</v>
      </c>
    </row>
    <row r="3632" spans="1:2" x14ac:dyDescent="0.2">
      <c r="A3632">
        <v>-63.6999999999816</v>
      </c>
      <c r="B3632">
        <v>4187.2122029987204</v>
      </c>
    </row>
    <row r="3633" spans="1:2" x14ac:dyDescent="0.2">
      <c r="A3633">
        <v>-63.689999999981602</v>
      </c>
      <c r="B3633">
        <v>4185.7830860610102</v>
      </c>
    </row>
    <row r="3634" spans="1:2" x14ac:dyDescent="0.2">
      <c r="A3634">
        <v>-63.679999999981597</v>
      </c>
      <c r="B3634">
        <v>4184.3668097970403</v>
      </c>
    </row>
    <row r="3635" spans="1:2" x14ac:dyDescent="0.2">
      <c r="A3635">
        <v>-63.669999999981599</v>
      </c>
      <c r="B3635">
        <v>4183.1545533498702</v>
      </c>
    </row>
    <row r="3636" spans="1:2" x14ac:dyDescent="0.2">
      <c r="A3636">
        <v>-63.659999999981601</v>
      </c>
      <c r="B3636">
        <v>4181.4661175993397</v>
      </c>
    </row>
    <row r="3637" spans="1:2" x14ac:dyDescent="0.2">
      <c r="A3637">
        <v>-63.649999999981603</v>
      </c>
      <c r="B3637">
        <v>4179.9807188307896</v>
      </c>
    </row>
    <row r="3638" spans="1:2" x14ac:dyDescent="0.2">
      <c r="A3638">
        <v>-63.639999999981598</v>
      </c>
      <c r="B3638">
        <v>4178.3931917794498</v>
      </c>
    </row>
    <row r="3639" spans="1:2" x14ac:dyDescent="0.2">
      <c r="A3639">
        <v>-63.6299999999816</v>
      </c>
      <c r="B3639">
        <v>4177.2122320895796</v>
      </c>
    </row>
    <row r="3640" spans="1:2" x14ac:dyDescent="0.2">
      <c r="A3640">
        <v>-63.619999999981601</v>
      </c>
      <c r="B3640">
        <v>4175.7717213507603</v>
      </c>
    </row>
    <row r="3641" spans="1:2" x14ac:dyDescent="0.2">
      <c r="A3641">
        <v>-63.609999999981603</v>
      </c>
      <c r="B3641">
        <v>4174.6900609140503</v>
      </c>
    </row>
    <row r="3642" spans="1:2" x14ac:dyDescent="0.2">
      <c r="A3642">
        <v>-63.599999999981598</v>
      </c>
      <c r="B3642">
        <v>4173.3402832869897</v>
      </c>
    </row>
    <row r="3643" spans="1:2" x14ac:dyDescent="0.2">
      <c r="A3643">
        <v>-63.5899999999816</v>
      </c>
      <c r="B3643">
        <v>4172.0559425514502</v>
      </c>
    </row>
    <row r="3644" spans="1:2" x14ac:dyDescent="0.2">
      <c r="A3644">
        <v>-63.579999999981602</v>
      </c>
      <c r="B3644">
        <v>4171.0138089317297</v>
      </c>
    </row>
    <row r="3645" spans="1:2" x14ac:dyDescent="0.2">
      <c r="A3645">
        <v>-63.569999999981597</v>
      </c>
      <c r="B3645">
        <v>4169.6129872544498</v>
      </c>
    </row>
    <row r="3646" spans="1:2" x14ac:dyDescent="0.2">
      <c r="A3646">
        <v>-63.559999999981599</v>
      </c>
      <c r="B3646">
        <v>4168.3956538627199</v>
      </c>
    </row>
    <row r="3647" spans="1:2" x14ac:dyDescent="0.2">
      <c r="A3647">
        <v>-63.549999999981601</v>
      </c>
      <c r="B3647">
        <v>4166.9345452047401</v>
      </c>
    </row>
    <row r="3648" spans="1:2" x14ac:dyDescent="0.2">
      <c r="A3648">
        <v>-63.539999999981603</v>
      </c>
      <c r="B3648">
        <v>4165.8965215921298</v>
      </c>
    </row>
    <row r="3649" spans="1:2" x14ac:dyDescent="0.2">
      <c r="A3649">
        <v>-63.529999999981598</v>
      </c>
      <c r="B3649">
        <v>4164.6757503491899</v>
      </c>
    </row>
    <row r="3650" spans="1:2" x14ac:dyDescent="0.2">
      <c r="A3650">
        <v>-63.5199999999816</v>
      </c>
      <c r="B3650">
        <v>4163.2345596654404</v>
      </c>
    </row>
    <row r="3651" spans="1:2" x14ac:dyDescent="0.2">
      <c r="A3651">
        <v>-63.509999999981602</v>
      </c>
      <c r="B3651">
        <v>4161.7185527546799</v>
      </c>
    </row>
    <row r="3652" spans="1:2" x14ac:dyDescent="0.2">
      <c r="A3652">
        <v>-63.499999999981597</v>
      </c>
      <c r="B3652">
        <v>4160.3576912157996</v>
      </c>
    </row>
    <row r="3653" spans="1:2" x14ac:dyDescent="0.2">
      <c r="A3653">
        <v>-63.489999999981599</v>
      </c>
      <c r="B3653">
        <v>4158.9880532466505</v>
      </c>
    </row>
    <row r="3654" spans="1:2" x14ac:dyDescent="0.2">
      <c r="A3654">
        <v>-63.479999999981601</v>
      </c>
      <c r="B3654">
        <v>4157.72913332806</v>
      </c>
    </row>
    <row r="3655" spans="1:2" x14ac:dyDescent="0.2">
      <c r="A3655">
        <v>-63.469999999981603</v>
      </c>
      <c r="B3655">
        <v>4156.3847025243504</v>
      </c>
    </row>
    <row r="3656" spans="1:2" x14ac:dyDescent="0.2">
      <c r="A3656">
        <v>-63.459999999981697</v>
      </c>
      <c r="B3656">
        <v>4154.7812795200898</v>
      </c>
    </row>
    <row r="3657" spans="1:2" x14ac:dyDescent="0.2">
      <c r="A3657">
        <v>-63.449999999981699</v>
      </c>
      <c r="B3657">
        <v>4153.6302389434104</v>
      </c>
    </row>
    <row r="3658" spans="1:2" x14ac:dyDescent="0.2">
      <c r="A3658">
        <v>-63.439999999981701</v>
      </c>
      <c r="B3658">
        <v>4152.6353227271802</v>
      </c>
    </row>
    <row r="3659" spans="1:2" x14ac:dyDescent="0.2">
      <c r="A3659">
        <v>-63.429999999981703</v>
      </c>
      <c r="B3659">
        <v>4151.4400908366697</v>
      </c>
    </row>
    <row r="3660" spans="1:2" x14ac:dyDescent="0.2">
      <c r="A3660">
        <v>-63.419999999981698</v>
      </c>
      <c r="B3660">
        <v>4150.2859563361599</v>
      </c>
    </row>
    <row r="3661" spans="1:2" x14ac:dyDescent="0.2">
      <c r="A3661">
        <v>-63.4099999999817</v>
      </c>
      <c r="B3661">
        <v>4149.0182965738404</v>
      </c>
    </row>
    <row r="3662" spans="1:2" x14ac:dyDescent="0.2">
      <c r="A3662">
        <v>-63.399999999981702</v>
      </c>
      <c r="B3662">
        <v>4147.3050148515504</v>
      </c>
    </row>
    <row r="3663" spans="1:2" x14ac:dyDescent="0.2">
      <c r="A3663">
        <v>-63.389999999981697</v>
      </c>
      <c r="B3663">
        <v>4146.1788459836398</v>
      </c>
    </row>
    <row r="3664" spans="1:2" x14ac:dyDescent="0.2">
      <c r="A3664">
        <v>-63.379999999981699</v>
      </c>
      <c r="B3664">
        <v>4144.6335795899104</v>
      </c>
    </row>
    <row r="3665" spans="1:2" x14ac:dyDescent="0.2">
      <c r="A3665">
        <v>-63.369999999981701</v>
      </c>
      <c r="B3665">
        <v>4143.1158237519603</v>
      </c>
    </row>
    <row r="3666" spans="1:2" x14ac:dyDescent="0.2">
      <c r="A3666">
        <v>-63.359999999981703</v>
      </c>
      <c r="B3666">
        <v>4141.6784630783404</v>
      </c>
    </row>
    <row r="3667" spans="1:2" x14ac:dyDescent="0.2">
      <c r="A3667">
        <v>-63.349999999981698</v>
      </c>
      <c r="B3667">
        <v>4140.1376233213996</v>
      </c>
    </row>
    <row r="3668" spans="1:2" x14ac:dyDescent="0.2">
      <c r="A3668">
        <v>-63.3399999999817</v>
      </c>
      <c r="B3668">
        <v>4139.1890805863104</v>
      </c>
    </row>
    <row r="3669" spans="1:2" x14ac:dyDescent="0.2">
      <c r="A3669">
        <v>-63.329999999981702</v>
      </c>
      <c r="B3669">
        <v>4137.8321170098998</v>
      </c>
    </row>
    <row r="3670" spans="1:2" x14ac:dyDescent="0.2">
      <c r="A3670">
        <v>-63.319999999981697</v>
      </c>
      <c r="B3670">
        <v>4136.2132706801704</v>
      </c>
    </row>
    <row r="3671" spans="1:2" x14ac:dyDescent="0.2">
      <c r="A3671">
        <v>-63.309999999981699</v>
      </c>
      <c r="B3671">
        <v>4134.9972515238796</v>
      </c>
    </row>
    <row r="3672" spans="1:2" x14ac:dyDescent="0.2">
      <c r="A3672">
        <v>-63.299999999981701</v>
      </c>
      <c r="B3672">
        <v>4133.9206436819004</v>
      </c>
    </row>
    <row r="3673" spans="1:2" x14ac:dyDescent="0.2">
      <c r="A3673">
        <v>-63.289999999981703</v>
      </c>
      <c r="B3673">
        <v>4132.8042868522998</v>
      </c>
    </row>
    <row r="3674" spans="1:2" x14ac:dyDescent="0.2">
      <c r="A3674">
        <v>-63.279999999981698</v>
      </c>
      <c r="B3674">
        <v>4131.6674370606097</v>
      </c>
    </row>
    <row r="3675" spans="1:2" x14ac:dyDescent="0.2">
      <c r="A3675">
        <v>-63.2699999999817</v>
      </c>
      <c r="B3675">
        <v>4130.4190231714101</v>
      </c>
    </row>
    <row r="3676" spans="1:2" x14ac:dyDescent="0.2">
      <c r="A3676">
        <v>-63.259999999981702</v>
      </c>
      <c r="B3676">
        <v>4129.1799056832497</v>
      </c>
    </row>
    <row r="3677" spans="1:2" x14ac:dyDescent="0.2">
      <c r="A3677">
        <v>-63.249999999981704</v>
      </c>
      <c r="B3677">
        <v>4127.9325176525299</v>
      </c>
    </row>
    <row r="3678" spans="1:2" x14ac:dyDescent="0.2">
      <c r="A3678">
        <v>-63.239999999981698</v>
      </c>
      <c r="B3678">
        <v>4126.4896320895796</v>
      </c>
    </row>
    <row r="3679" spans="1:2" x14ac:dyDescent="0.2">
      <c r="A3679">
        <v>-63.2299999999817</v>
      </c>
      <c r="B3679">
        <v>4125.0482640876899</v>
      </c>
    </row>
    <row r="3680" spans="1:2" x14ac:dyDescent="0.2">
      <c r="A3680">
        <v>-63.219999999981702</v>
      </c>
      <c r="B3680">
        <v>4123.9938095691896</v>
      </c>
    </row>
    <row r="3681" spans="1:2" x14ac:dyDescent="0.2">
      <c r="A3681">
        <v>-63.209999999981697</v>
      </c>
      <c r="B3681">
        <v>4122.8070309814102</v>
      </c>
    </row>
    <row r="3682" spans="1:2" x14ac:dyDescent="0.2">
      <c r="A3682">
        <v>-63.199999999981699</v>
      </c>
      <c r="B3682">
        <v>4121.5513552512502</v>
      </c>
    </row>
    <row r="3683" spans="1:2" x14ac:dyDescent="0.2">
      <c r="A3683">
        <v>-63.189999999981701</v>
      </c>
      <c r="B3683">
        <v>4120.3077891658304</v>
      </c>
    </row>
    <row r="3684" spans="1:2" x14ac:dyDescent="0.2">
      <c r="A3684">
        <v>-63.179999999981703</v>
      </c>
      <c r="B3684">
        <v>4118.9279646279101</v>
      </c>
    </row>
    <row r="3685" spans="1:2" x14ac:dyDescent="0.2">
      <c r="A3685">
        <v>-63.169999999981698</v>
      </c>
      <c r="B3685">
        <v>4117.7710584968099</v>
      </c>
    </row>
    <row r="3686" spans="1:2" x14ac:dyDescent="0.2">
      <c r="A3686">
        <v>-63.1599999999817</v>
      </c>
      <c r="B3686">
        <v>4116.2734379526801</v>
      </c>
    </row>
    <row r="3687" spans="1:2" x14ac:dyDescent="0.2">
      <c r="A3687">
        <v>-63.149999999981702</v>
      </c>
      <c r="B3687">
        <v>4114.8777552962501</v>
      </c>
    </row>
    <row r="3688" spans="1:2" x14ac:dyDescent="0.2">
      <c r="A3688">
        <v>-63.139999999981697</v>
      </c>
      <c r="B3688">
        <v>4113.9125593192002</v>
      </c>
    </row>
    <row r="3689" spans="1:2" x14ac:dyDescent="0.2">
      <c r="A3689">
        <v>-63.129999999981699</v>
      </c>
      <c r="B3689">
        <v>4112.5680929952596</v>
      </c>
    </row>
    <row r="3690" spans="1:2" x14ac:dyDescent="0.2">
      <c r="A3690">
        <v>-63.119999999981701</v>
      </c>
      <c r="B3690">
        <v>4111.1391723957804</v>
      </c>
    </row>
    <row r="3691" spans="1:2" x14ac:dyDescent="0.2">
      <c r="A3691">
        <v>-63.109999999981703</v>
      </c>
      <c r="B3691">
        <v>4110.0114910866596</v>
      </c>
    </row>
    <row r="3692" spans="1:2" x14ac:dyDescent="0.2">
      <c r="A3692">
        <v>-63.099999999981698</v>
      </c>
      <c r="B3692">
        <v>4108.7084248682104</v>
      </c>
    </row>
    <row r="3693" spans="1:2" x14ac:dyDescent="0.2">
      <c r="A3693">
        <v>-63.0899999999817</v>
      </c>
      <c r="B3693">
        <v>4107.6571953716202</v>
      </c>
    </row>
    <row r="3694" spans="1:2" x14ac:dyDescent="0.2">
      <c r="A3694">
        <v>-63.079999999981702</v>
      </c>
      <c r="B3694">
        <v>4106.2910565544598</v>
      </c>
    </row>
    <row r="3695" spans="1:2" x14ac:dyDescent="0.2">
      <c r="A3695">
        <v>-63.069999999981697</v>
      </c>
      <c r="B3695">
        <v>4104.8310238754002</v>
      </c>
    </row>
    <row r="3696" spans="1:2" x14ac:dyDescent="0.2">
      <c r="A3696">
        <v>-63.059999999981699</v>
      </c>
      <c r="B3696">
        <v>4103.5518032637401</v>
      </c>
    </row>
    <row r="3697" spans="1:2" x14ac:dyDescent="0.2">
      <c r="A3697">
        <v>-63.049999999981701</v>
      </c>
      <c r="B3697">
        <v>4102.2519548488799</v>
      </c>
    </row>
    <row r="3698" spans="1:2" x14ac:dyDescent="0.2">
      <c r="A3698">
        <v>-63.039999999981703</v>
      </c>
      <c r="B3698">
        <v>4101.04439836447</v>
      </c>
    </row>
    <row r="3699" spans="1:2" x14ac:dyDescent="0.2">
      <c r="A3699">
        <v>-63.029999999981698</v>
      </c>
      <c r="B3699">
        <v>4099.8145694959003</v>
      </c>
    </row>
    <row r="3700" spans="1:2" x14ac:dyDescent="0.2">
      <c r="A3700">
        <v>-63.0199999999817</v>
      </c>
      <c r="B3700">
        <v>4098.5231631511397</v>
      </c>
    </row>
    <row r="3701" spans="1:2" x14ac:dyDescent="0.2">
      <c r="A3701">
        <v>-63.009999999981702</v>
      </c>
      <c r="B3701">
        <v>4097.1849237537799</v>
      </c>
    </row>
    <row r="3702" spans="1:2" x14ac:dyDescent="0.2">
      <c r="A3702">
        <v>-62.999999999981704</v>
      </c>
      <c r="B3702">
        <v>4095.6712049008102</v>
      </c>
    </row>
    <row r="3703" spans="1:2" x14ac:dyDescent="0.2">
      <c r="A3703">
        <v>-62.989999999981698</v>
      </c>
      <c r="B3703">
        <v>4094.40262961803</v>
      </c>
    </row>
    <row r="3704" spans="1:2" x14ac:dyDescent="0.2">
      <c r="A3704">
        <v>-62.9799999999817</v>
      </c>
      <c r="B3704">
        <v>4093.2904104274498</v>
      </c>
    </row>
    <row r="3705" spans="1:2" x14ac:dyDescent="0.2">
      <c r="A3705">
        <v>-62.969999999981702</v>
      </c>
      <c r="B3705">
        <v>4091.7247382862802</v>
      </c>
    </row>
    <row r="3706" spans="1:2" x14ac:dyDescent="0.2">
      <c r="A3706">
        <v>-62.959999999981797</v>
      </c>
      <c r="B3706">
        <v>4090.42617836824</v>
      </c>
    </row>
    <row r="3707" spans="1:2" x14ac:dyDescent="0.2">
      <c r="A3707">
        <v>-62.949999999981799</v>
      </c>
      <c r="B3707">
        <v>4089.5809814241702</v>
      </c>
    </row>
    <row r="3708" spans="1:2" x14ac:dyDescent="0.2">
      <c r="A3708">
        <v>-62.939999999981801</v>
      </c>
      <c r="B3708">
        <v>4088.3657730956802</v>
      </c>
    </row>
    <row r="3709" spans="1:2" x14ac:dyDescent="0.2">
      <c r="A3709">
        <v>-62.929999999981803</v>
      </c>
      <c r="B3709">
        <v>4087.1919805579801</v>
      </c>
    </row>
    <row r="3710" spans="1:2" x14ac:dyDescent="0.2">
      <c r="A3710">
        <v>-62.919999999981798</v>
      </c>
      <c r="B3710">
        <v>4085.5984901111701</v>
      </c>
    </row>
    <row r="3711" spans="1:2" x14ac:dyDescent="0.2">
      <c r="A3711">
        <v>-62.9099999999818</v>
      </c>
      <c r="B3711">
        <v>4084.16203310026</v>
      </c>
    </row>
    <row r="3712" spans="1:2" x14ac:dyDescent="0.2">
      <c r="A3712">
        <v>-62.899999999981802</v>
      </c>
      <c r="B3712">
        <v>4082.98373843833</v>
      </c>
    </row>
    <row r="3713" spans="1:2" x14ac:dyDescent="0.2">
      <c r="A3713">
        <v>-62.889999999981796</v>
      </c>
      <c r="B3713">
        <v>4081.8702268297802</v>
      </c>
    </row>
    <row r="3714" spans="1:2" x14ac:dyDescent="0.2">
      <c r="A3714">
        <v>-62.879999999981798</v>
      </c>
      <c r="B3714">
        <v>4080.3783050274401</v>
      </c>
    </row>
    <row r="3715" spans="1:2" x14ac:dyDescent="0.2">
      <c r="A3715">
        <v>-62.8699999999818</v>
      </c>
      <c r="B3715">
        <v>4079.0426591504302</v>
      </c>
    </row>
    <row r="3716" spans="1:2" x14ac:dyDescent="0.2">
      <c r="A3716">
        <v>-62.859999999981802</v>
      </c>
      <c r="B3716">
        <v>4077.9165913971301</v>
      </c>
    </row>
    <row r="3717" spans="1:2" x14ac:dyDescent="0.2">
      <c r="A3717">
        <v>-62.849999999981797</v>
      </c>
      <c r="B3717">
        <v>4076.5287613953901</v>
      </c>
    </row>
    <row r="3718" spans="1:2" x14ac:dyDescent="0.2">
      <c r="A3718">
        <v>-62.839999999981799</v>
      </c>
      <c r="B3718">
        <v>4075.1448302311301</v>
      </c>
    </row>
    <row r="3719" spans="1:2" x14ac:dyDescent="0.2">
      <c r="A3719">
        <v>-62.829999999981801</v>
      </c>
      <c r="B3719">
        <v>4074.1095795541501</v>
      </c>
    </row>
    <row r="3720" spans="1:2" x14ac:dyDescent="0.2">
      <c r="A3720">
        <v>-62.819999999981803</v>
      </c>
      <c r="B3720">
        <v>4073.0419634720602</v>
      </c>
    </row>
    <row r="3721" spans="1:2" x14ac:dyDescent="0.2">
      <c r="A3721">
        <v>-62.809999999981798</v>
      </c>
      <c r="B3721">
        <v>4071.67263460195</v>
      </c>
    </row>
    <row r="3722" spans="1:2" x14ac:dyDescent="0.2">
      <c r="A3722">
        <v>-62.7999999999818</v>
      </c>
      <c r="B3722">
        <v>4070.4605817485399</v>
      </c>
    </row>
    <row r="3723" spans="1:2" x14ac:dyDescent="0.2">
      <c r="A3723">
        <v>-62.789999999981802</v>
      </c>
      <c r="B3723">
        <v>4069.1211779032701</v>
      </c>
    </row>
    <row r="3724" spans="1:2" x14ac:dyDescent="0.2">
      <c r="A3724">
        <v>-62.779999999981797</v>
      </c>
      <c r="B3724">
        <v>4067.8347817014001</v>
      </c>
    </row>
    <row r="3725" spans="1:2" x14ac:dyDescent="0.2">
      <c r="A3725">
        <v>-62.769999999981799</v>
      </c>
      <c r="B3725">
        <v>4066.4141113491701</v>
      </c>
    </row>
    <row r="3726" spans="1:2" x14ac:dyDescent="0.2">
      <c r="A3726">
        <v>-62.759999999981801</v>
      </c>
      <c r="B3726">
        <v>4065.1660318439399</v>
      </c>
    </row>
    <row r="3727" spans="1:2" x14ac:dyDescent="0.2">
      <c r="A3727">
        <v>-62.749999999981803</v>
      </c>
      <c r="B3727">
        <v>4063.7697469500099</v>
      </c>
    </row>
    <row r="3728" spans="1:2" x14ac:dyDescent="0.2">
      <c r="A3728">
        <v>-62.739999999981798</v>
      </c>
      <c r="B3728">
        <v>4062.4598204356598</v>
      </c>
    </row>
    <row r="3729" spans="1:2" x14ac:dyDescent="0.2">
      <c r="A3729">
        <v>-62.7299999999818</v>
      </c>
      <c r="B3729">
        <v>4061.2837558934202</v>
      </c>
    </row>
    <row r="3730" spans="1:2" x14ac:dyDescent="0.2">
      <c r="A3730">
        <v>-62.719999999981802</v>
      </c>
      <c r="B3730">
        <v>4059.7955286268302</v>
      </c>
    </row>
    <row r="3731" spans="1:2" x14ac:dyDescent="0.2">
      <c r="A3731">
        <v>-62.709999999981797</v>
      </c>
      <c r="B3731">
        <v>4058.4585997024901</v>
      </c>
    </row>
    <row r="3732" spans="1:2" x14ac:dyDescent="0.2">
      <c r="A3732">
        <v>-62.699999999981799</v>
      </c>
      <c r="B3732">
        <v>4057.31451457916</v>
      </c>
    </row>
    <row r="3733" spans="1:2" x14ac:dyDescent="0.2">
      <c r="A3733">
        <v>-62.689999999981801</v>
      </c>
      <c r="B3733">
        <v>4055.7503848299898</v>
      </c>
    </row>
    <row r="3734" spans="1:2" x14ac:dyDescent="0.2">
      <c r="A3734">
        <v>-62.679999999981803</v>
      </c>
      <c r="B3734">
        <v>4054.3650863978601</v>
      </c>
    </row>
    <row r="3735" spans="1:2" x14ac:dyDescent="0.2">
      <c r="A3735">
        <v>-62.669999999981798</v>
      </c>
      <c r="B3735">
        <v>4053.2571490330502</v>
      </c>
    </row>
    <row r="3736" spans="1:2" x14ac:dyDescent="0.2">
      <c r="A3736">
        <v>-62.6599999999818</v>
      </c>
      <c r="B3736">
        <v>4052.09574450022</v>
      </c>
    </row>
    <row r="3737" spans="1:2" x14ac:dyDescent="0.2">
      <c r="A3737">
        <v>-62.649999999981802</v>
      </c>
      <c r="B3737">
        <v>4050.4587964339598</v>
      </c>
    </row>
    <row r="3738" spans="1:2" x14ac:dyDescent="0.2">
      <c r="A3738">
        <v>-62.639999999981796</v>
      </c>
      <c r="B3738">
        <v>4049.0343744340098</v>
      </c>
    </row>
    <row r="3739" spans="1:2" x14ac:dyDescent="0.2">
      <c r="A3739">
        <v>-62.629999999981798</v>
      </c>
      <c r="B3739">
        <v>4048.0239370849999</v>
      </c>
    </row>
    <row r="3740" spans="1:2" x14ac:dyDescent="0.2">
      <c r="A3740">
        <v>-62.6199999999818</v>
      </c>
      <c r="B3740">
        <v>4046.5008540348199</v>
      </c>
    </row>
    <row r="3741" spans="1:2" x14ac:dyDescent="0.2">
      <c r="A3741">
        <v>-62.609999999981802</v>
      </c>
      <c r="B3741">
        <v>4045.1749325776</v>
      </c>
    </row>
    <row r="3742" spans="1:2" x14ac:dyDescent="0.2">
      <c r="A3742">
        <v>-62.599999999981797</v>
      </c>
      <c r="B3742">
        <v>4044.1237482895499</v>
      </c>
    </row>
    <row r="3743" spans="1:2" x14ac:dyDescent="0.2">
      <c r="A3743">
        <v>-62.589999999981799</v>
      </c>
      <c r="B3743">
        <v>4042.7650703219902</v>
      </c>
    </row>
    <row r="3744" spans="1:2" x14ac:dyDescent="0.2">
      <c r="A3744">
        <v>-62.579999999981801</v>
      </c>
      <c r="B3744">
        <v>4041.6174525360002</v>
      </c>
    </row>
    <row r="3745" spans="1:2" x14ac:dyDescent="0.2">
      <c r="A3745">
        <v>-62.569999999981803</v>
      </c>
      <c r="B3745">
        <v>4040.4356624950801</v>
      </c>
    </row>
    <row r="3746" spans="1:2" x14ac:dyDescent="0.2">
      <c r="A3746">
        <v>-62.559999999981798</v>
      </c>
      <c r="B3746">
        <v>4039.1391349964701</v>
      </c>
    </row>
    <row r="3747" spans="1:2" x14ac:dyDescent="0.2">
      <c r="A3747">
        <v>-62.5499999999818</v>
      </c>
      <c r="B3747">
        <v>4038.2092987210799</v>
      </c>
    </row>
    <row r="3748" spans="1:2" x14ac:dyDescent="0.2">
      <c r="A3748">
        <v>-62.539999999981802</v>
      </c>
      <c r="B3748">
        <v>4037.2419126445202</v>
      </c>
    </row>
    <row r="3749" spans="1:2" x14ac:dyDescent="0.2">
      <c r="A3749">
        <v>-62.529999999981797</v>
      </c>
      <c r="B3749">
        <v>4035.8394589090199</v>
      </c>
    </row>
    <row r="3750" spans="1:2" x14ac:dyDescent="0.2">
      <c r="A3750">
        <v>-62.519999999981799</v>
      </c>
      <c r="B3750">
        <v>4034.5372900565098</v>
      </c>
    </row>
    <row r="3751" spans="1:2" x14ac:dyDescent="0.2">
      <c r="A3751">
        <v>-62.509999999981801</v>
      </c>
      <c r="B3751">
        <v>4033.28345248195</v>
      </c>
    </row>
    <row r="3752" spans="1:2" x14ac:dyDescent="0.2">
      <c r="A3752">
        <v>-62.499999999981803</v>
      </c>
      <c r="B3752">
        <v>4032.4595746249702</v>
      </c>
    </row>
    <row r="3753" spans="1:2" x14ac:dyDescent="0.2">
      <c r="A3753">
        <v>-62.489999999981798</v>
      </c>
      <c r="B3753">
        <v>4031.2610566808298</v>
      </c>
    </row>
    <row r="3754" spans="1:2" x14ac:dyDescent="0.2">
      <c r="A3754">
        <v>-62.4799999999818</v>
      </c>
      <c r="B3754">
        <v>4030.1894835447101</v>
      </c>
    </row>
    <row r="3755" spans="1:2" x14ac:dyDescent="0.2">
      <c r="A3755">
        <v>-62.469999999981802</v>
      </c>
      <c r="B3755">
        <v>4029.1393036679201</v>
      </c>
    </row>
    <row r="3756" spans="1:2" x14ac:dyDescent="0.2">
      <c r="A3756">
        <v>-62.459999999981797</v>
      </c>
      <c r="B3756">
        <v>4027.6776476876798</v>
      </c>
    </row>
    <row r="3757" spans="1:2" x14ac:dyDescent="0.2">
      <c r="A3757">
        <v>-62.449999999981898</v>
      </c>
      <c r="B3757">
        <v>4026.1705975816399</v>
      </c>
    </row>
    <row r="3758" spans="1:2" x14ac:dyDescent="0.2">
      <c r="A3758">
        <v>-62.4399999999819</v>
      </c>
      <c r="B3758">
        <v>4025.15875934327</v>
      </c>
    </row>
    <row r="3759" spans="1:2" x14ac:dyDescent="0.2">
      <c r="A3759">
        <v>-62.429999999981902</v>
      </c>
      <c r="B3759">
        <v>4023.8532519467199</v>
      </c>
    </row>
    <row r="3760" spans="1:2" x14ac:dyDescent="0.2">
      <c r="A3760">
        <v>-62.419999999981897</v>
      </c>
      <c r="B3760">
        <v>4022.59132673062</v>
      </c>
    </row>
    <row r="3761" spans="1:2" x14ac:dyDescent="0.2">
      <c r="A3761">
        <v>-62.409999999981899</v>
      </c>
      <c r="B3761">
        <v>4021.44768051143</v>
      </c>
    </row>
    <row r="3762" spans="1:2" x14ac:dyDescent="0.2">
      <c r="A3762">
        <v>-62.399999999981901</v>
      </c>
      <c r="B3762">
        <v>4020.20883253285</v>
      </c>
    </row>
    <row r="3763" spans="1:2" x14ac:dyDescent="0.2">
      <c r="A3763">
        <v>-62.389999999981903</v>
      </c>
      <c r="B3763">
        <v>4018.84592163559</v>
      </c>
    </row>
    <row r="3764" spans="1:2" x14ac:dyDescent="0.2">
      <c r="A3764">
        <v>-62.379999999981898</v>
      </c>
      <c r="B3764">
        <v>4017.7132890049402</v>
      </c>
    </row>
    <row r="3765" spans="1:2" x14ac:dyDescent="0.2">
      <c r="A3765">
        <v>-62.3699999999819</v>
      </c>
      <c r="B3765">
        <v>4016.6507687140302</v>
      </c>
    </row>
    <row r="3766" spans="1:2" x14ac:dyDescent="0.2">
      <c r="A3766">
        <v>-62.359999999981902</v>
      </c>
      <c r="B3766">
        <v>4015.5066810143999</v>
      </c>
    </row>
    <row r="3767" spans="1:2" x14ac:dyDescent="0.2">
      <c r="A3767">
        <v>-62.349999999981897</v>
      </c>
      <c r="B3767">
        <v>4014.5926595498499</v>
      </c>
    </row>
    <row r="3768" spans="1:2" x14ac:dyDescent="0.2">
      <c r="A3768">
        <v>-62.339999999981899</v>
      </c>
      <c r="B3768">
        <v>4013.2969774400599</v>
      </c>
    </row>
    <row r="3769" spans="1:2" x14ac:dyDescent="0.2">
      <c r="A3769">
        <v>-62.329999999981901</v>
      </c>
      <c r="B3769">
        <v>4011.7277970954401</v>
      </c>
    </row>
    <row r="3770" spans="1:2" x14ac:dyDescent="0.2">
      <c r="A3770">
        <v>-62.319999999981903</v>
      </c>
      <c r="B3770">
        <v>4010.31357051539</v>
      </c>
    </row>
    <row r="3771" spans="1:2" x14ac:dyDescent="0.2">
      <c r="A3771">
        <v>-62.309999999981898</v>
      </c>
      <c r="B3771">
        <v>4008.8418498185001</v>
      </c>
    </row>
    <row r="3772" spans="1:2" x14ac:dyDescent="0.2">
      <c r="A3772">
        <v>-62.2999999999819</v>
      </c>
      <c r="B3772">
        <v>4007.7825330187502</v>
      </c>
    </row>
    <row r="3773" spans="1:2" x14ac:dyDescent="0.2">
      <c r="A3773">
        <v>-62.289999999981902</v>
      </c>
      <c r="B3773">
        <v>4006.1107604594399</v>
      </c>
    </row>
    <row r="3774" spans="1:2" x14ac:dyDescent="0.2">
      <c r="A3774">
        <v>-62.279999999981897</v>
      </c>
      <c r="B3774">
        <v>4004.7949098645499</v>
      </c>
    </row>
    <row r="3775" spans="1:2" x14ac:dyDescent="0.2">
      <c r="A3775">
        <v>-62.269999999981898</v>
      </c>
      <c r="B3775">
        <v>4003.4211499390399</v>
      </c>
    </row>
    <row r="3776" spans="1:2" x14ac:dyDescent="0.2">
      <c r="A3776">
        <v>-62.2599999999819</v>
      </c>
      <c r="B3776">
        <v>4002.1004334009699</v>
      </c>
    </row>
    <row r="3777" spans="1:2" x14ac:dyDescent="0.2">
      <c r="A3777">
        <v>-62.249999999981902</v>
      </c>
      <c r="B3777">
        <v>4000.97793055078</v>
      </c>
    </row>
    <row r="3778" spans="1:2" x14ac:dyDescent="0.2">
      <c r="A3778">
        <v>-62.239999999981897</v>
      </c>
      <c r="B3778">
        <v>3999.7513021904101</v>
      </c>
    </row>
    <row r="3779" spans="1:2" x14ac:dyDescent="0.2">
      <c r="A3779">
        <v>-62.229999999981899</v>
      </c>
      <c r="B3779">
        <v>3998.6493454268002</v>
      </c>
    </row>
    <row r="3780" spans="1:2" x14ac:dyDescent="0.2">
      <c r="A3780">
        <v>-62.219999999981901</v>
      </c>
      <c r="B3780">
        <v>3997.7103981310902</v>
      </c>
    </row>
    <row r="3781" spans="1:2" x14ac:dyDescent="0.2">
      <c r="A3781">
        <v>-62.209999999981903</v>
      </c>
      <c r="B3781">
        <v>3996.4778594354798</v>
      </c>
    </row>
    <row r="3782" spans="1:2" x14ac:dyDescent="0.2">
      <c r="A3782">
        <v>-62.199999999981898</v>
      </c>
      <c r="B3782">
        <v>3995.2242915594802</v>
      </c>
    </row>
    <row r="3783" spans="1:2" x14ac:dyDescent="0.2">
      <c r="A3783">
        <v>-62.1899999999819</v>
      </c>
      <c r="B3783">
        <v>3994.0501846003199</v>
      </c>
    </row>
    <row r="3784" spans="1:2" x14ac:dyDescent="0.2">
      <c r="A3784">
        <v>-62.179999999981902</v>
      </c>
      <c r="B3784">
        <v>3992.7509818591798</v>
      </c>
    </row>
    <row r="3785" spans="1:2" x14ac:dyDescent="0.2">
      <c r="A3785">
        <v>-62.169999999981897</v>
      </c>
      <c r="B3785">
        <v>3991.0799552117401</v>
      </c>
    </row>
    <row r="3786" spans="1:2" x14ac:dyDescent="0.2">
      <c r="A3786">
        <v>-62.159999999981899</v>
      </c>
      <c r="B3786">
        <v>3989.7510828403501</v>
      </c>
    </row>
    <row r="3787" spans="1:2" x14ac:dyDescent="0.2">
      <c r="A3787">
        <v>-62.149999999981901</v>
      </c>
      <c r="B3787">
        <v>3988.5795293353599</v>
      </c>
    </row>
    <row r="3788" spans="1:2" x14ac:dyDescent="0.2">
      <c r="A3788">
        <v>-62.139999999981903</v>
      </c>
      <c r="B3788">
        <v>3986.8903998750902</v>
      </c>
    </row>
    <row r="3789" spans="1:2" x14ac:dyDescent="0.2">
      <c r="A3789">
        <v>-62.129999999981898</v>
      </c>
      <c r="B3789">
        <v>3985.4233547594599</v>
      </c>
    </row>
    <row r="3790" spans="1:2" x14ac:dyDescent="0.2">
      <c r="A3790">
        <v>-62.1199999999819</v>
      </c>
      <c r="B3790">
        <v>3984.2472182001402</v>
      </c>
    </row>
    <row r="3791" spans="1:2" x14ac:dyDescent="0.2">
      <c r="A3791">
        <v>-62.109999999981902</v>
      </c>
      <c r="B3791">
        <v>3982.9284409540701</v>
      </c>
    </row>
    <row r="3792" spans="1:2" x14ac:dyDescent="0.2">
      <c r="A3792">
        <v>-62.099999999981897</v>
      </c>
      <c r="B3792">
        <v>3981.8777053140002</v>
      </c>
    </row>
    <row r="3793" spans="1:2" x14ac:dyDescent="0.2">
      <c r="A3793">
        <v>-62.089999999981899</v>
      </c>
      <c r="B3793">
        <v>3980.4600179450099</v>
      </c>
    </row>
    <row r="3794" spans="1:2" x14ac:dyDescent="0.2">
      <c r="A3794">
        <v>-62.079999999981901</v>
      </c>
      <c r="B3794">
        <v>3979.5133998676001</v>
      </c>
    </row>
    <row r="3795" spans="1:2" x14ac:dyDescent="0.2">
      <c r="A3795">
        <v>-62.069999999981903</v>
      </c>
      <c r="B3795">
        <v>3978.2714609126101</v>
      </c>
    </row>
    <row r="3796" spans="1:2" x14ac:dyDescent="0.2">
      <c r="A3796">
        <v>-62.059999999981898</v>
      </c>
      <c r="B3796">
        <v>3977.1097504988402</v>
      </c>
    </row>
    <row r="3797" spans="1:2" x14ac:dyDescent="0.2">
      <c r="A3797">
        <v>-62.0499999999819</v>
      </c>
      <c r="B3797">
        <v>3975.5199062212801</v>
      </c>
    </row>
    <row r="3798" spans="1:2" x14ac:dyDescent="0.2">
      <c r="A3798">
        <v>-62.039999999981902</v>
      </c>
      <c r="B3798">
        <v>3974.1923551239202</v>
      </c>
    </row>
    <row r="3799" spans="1:2" x14ac:dyDescent="0.2">
      <c r="A3799">
        <v>-62.029999999981897</v>
      </c>
      <c r="B3799">
        <v>3972.9484868961099</v>
      </c>
    </row>
    <row r="3800" spans="1:2" x14ac:dyDescent="0.2">
      <c r="A3800">
        <v>-62.019999999981898</v>
      </c>
      <c r="B3800">
        <v>3971.5629403462299</v>
      </c>
    </row>
    <row r="3801" spans="1:2" x14ac:dyDescent="0.2">
      <c r="A3801">
        <v>-62.0099999999819</v>
      </c>
      <c r="B3801">
        <v>3969.97530856294</v>
      </c>
    </row>
    <row r="3802" spans="1:2" x14ac:dyDescent="0.2">
      <c r="A3802">
        <v>-61.999999999981902</v>
      </c>
      <c r="B3802">
        <v>3968.73908319255</v>
      </c>
    </row>
    <row r="3803" spans="1:2" x14ac:dyDescent="0.2">
      <c r="A3803">
        <v>-61.989999999981897</v>
      </c>
      <c r="B3803">
        <v>3967.66695174611</v>
      </c>
    </row>
    <row r="3804" spans="1:2" x14ac:dyDescent="0.2">
      <c r="A3804">
        <v>-61.979999999981899</v>
      </c>
      <c r="B3804">
        <v>3966.1420033160398</v>
      </c>
    </row>
    <row r="3805" spans="1:2" x14ac:dyDescent="0.2">
      <c r="A3805">
        <v>-61.969999999981901</v>
      </c>
      <c r="B3805">
        <v>3964.8287920862999</v>
      </c>
    </row>
    <row r="3806" spans="1:2" x14ac:dyDescent="0.2">
      <c r="A3806">
        <v>-61.959999999981903</v>
      </c>
      <c r="B3806">
        <v>3963.9463398370499</v>
      </c>
    </row>
    <row r="3807" spans="1:2" x14ac:dyDescent="0.2">
      <c r="A3807">
        <v>-61.949999999981998</v>
      </c>
      <c r="B3807">
        <v>3962.7932491418301</v>
      </c>
    </row>
    <row r="3808" spans="1:2" x14ac:dyDescent="0.2">
      <c r="A3808">
        <v>-61.939999999982</v>
      </c>
      <c r="B3808">
        <v>3961.4899144953902</v>
      </c>
    </row>
    <row r="3809" spans="1:2" x14ac:dyDescent="0.2">
      <c r="A3809">
        <v>-61.929999999982002</v>
      </c>
      <c r="B3809">
        <v>3960.6520265857798</v>
      </c>
    </row>
    <row r="3810" spans="1:2" x14ac:dyDescent="0.2">
      <c r="A3810">
        <v>-61.919999999981997</v>
      </c>
      <c r="B3810">
        <v>3959.3106117561101</v>
      </c>
    </row>
    <row r="3811" spans="1:2" x14ac:dyDescent="0.2">
      <c r="A3811">
        <v>-61.909999999981999</v>
      </c>
      <c r="B3811">
        <v>3958.1685137248001</v>
      </c>
    </row>
    <row r="3812" spans="1:2" x14ac:dyDescent="0.2">
      <c r="A3812">
        <v>-61.899999999982001</v>
      </c>
      <c r="B3812">
        <v>3957.0122751191998</v>
      </c>
    </row>
    <row r="3813" spans="1:2" x14ac:dyDescent="0.2">
      <c r="A3813">
        <v>-61.889999999982003</v>
      </c>
      <c r="B3813">
        <v>3955.8608604040201</v>
      </c>
    </row>
    <row r="3814" spans="1:2" x14ac:dyDescent="0.2">
      <c r="A3814">
        <v>-61.879999999981997</v>
      </c>
      <c r="B3814">
        <v>3954.6511580831798</v>
      </c>
    </row>
    <row r="3815" spans="1:2" x14ac:dyDescent="0.2">
      <c r="A3815">
        <v>-61.869999999981999</v>
      </c>
      <c r="B3815">
        <v>3953.3006235132102</v>
      </c>
    </row>
    <row r="3816" spans="1:2" x14ac:dyDescent="0.2">
      <c r="A3816">
        <v>-61.859999999982001</v>
      </c>
      <c r="B3816">
        <v>3952.05779033104</v>
      </c>
    </row>
    <row r="3817" spans="1:2" x14ac:dyDescent="0.2">
      <c r="A3817">
        <v>-61.849999999982003</v>
      </c>
      <c r="B3817">
        <v>3950.9921781578701</v>
      </c>
    </row>
    <row r="3818" spans="1:2" x14ac:dyDescent="0.2">
      <c r="A3818">
        <v>-61.839999999981998</v>
      </c>
      <c r="B3818">
        <v>3949.8107119067199</v>
      </c>
    </row>
    <row r="3819" spans="1:2" x14ac:dyDescent="0.2">
      <c r="A3819">
        <v>-61.829999999982</v>
      </c>
      <c r="B3819">
        <v>3948.5135519420601</v>
      </c>
    </row>
    <row r="3820" spans="1:2" x14ac:dyDescent="0.2">
      <c r="A3820">
        <v>-61.819999999982002</v>
      </c>
      <c r="B3820">
        <v>3947.4830382236601</v>
      </c>
    </row>
    <row r="3821" spans="1:2" x14ac:dyDescent="0.2">
      <c r="A3821">
        <v>-61.809999999981997</v>
      </c>
      <c r="B3821">
        <v>3946.1645323821399</v>
      </c>
    </row>
    <row r="3822" spans="1:2" x14ac:dyDescent="0.2">
      <c r="A3822">
        <v>-61.799999999981999</v>
      </c>
      <c r="B3822">
        <v>3945.3044741854201</v>
      </c>
    </row>
    <row r="3823" spans="1:2" x14ac:dyDescent="0.2">
      <c r="A3823">
        <v>-61.789999999982001</v>
      </c>
      <c r="B3823">
        <v>3943.7721945140001</v>
      </c>
    </row>
    <row r="3824" spans="1:2" x14ac:dyDescent="0.2">
      <c r="A3824">
        <v>-61.779999999982003</v>
      </c>
      <c r="B3824">
        <v>3942.3573458999199</v>
      </c>
    </row>
    <row r="3825" spans="1:2" x14ac:dyDescent="0.2">
      <c r="A3825">
        <v>-61.769999999981998</v>
      </c>
      <c r="B3825">
        <v>3941.2096942234498</v>
      </c>
    </row>
    <row r="3826" spans="1:2" x14ac:dyDescent="0.2">
      <c r="A3826">
        <v>-61.759999999982</v>
      </c>
      <c r="B3826">
        <v>3940.0155243987501</v>
      </c>
    </row>
    <row r="3827" spans="1:2" x14ac:dyDescent="0.2">
      <c r="A3827">
        <v>-61.749999999982002</v>
      </c>
      <c r="B3827">
        <v>3938.5883884586401</v>
      </c>
    </row>
    <row r="3828" spans="1:2" x14ac:dyDescent="0.2">
      <c r="A3828">
        <v>-61.739999999981997</v>
      </c>
      <c r="B3828">
        <v>3937.2846634438401</v>
      </c>
    </row>
    <row r="3829" spans="1:2" x14ac:dyDescent="0.2">
      <c r="A3829">
        <v>-61.729999999981999</v>
      </c>
      <c r="B3829">
        <v>3935.8180154220599</v>
      </c>
    </row>
    <row r="3830" spans="1:2" x14ac:dyDescent="0.2">
      <c r="A3830">
        <v>-61.719999999982001</v>
      </c>
      <c r="B3830">
        <v>3934.2692397821302</v>
      </c>
    </row>
    <row r="3831" spans="1:2" x14ac:dyDescent="0.2">
      <c r="A3831">
        <v>-61.709999999982003</v>
      </c>
      <c r="B3831">
        <v>3933.1758408937098</v>
      </c>
    </row>
    <row r="3832" spans="1:2" x14ac:dyDescent="0.2">
      <c r="A3832">
        <v>-61.699999999981998</v>
      </c>
      <c r="B3832">
        <v>3931.7814732842398</v>
      </c>
    </row>
    <row r="3833" spans="1:2" x14ac:dyDescent="0.2">
      <c r="A3833">
        <v>-61.689999999982</v>
      </c>
      <c r="B3833">
        <v>3930.44683742295</v>
      </c>
    </row>
    <row r="3834" spans="1:2" x14ac:dyDescent="0.2">
      <c r="A3834">
        <v>-61.679999999982002</v>
      </c>
      <c r="B3834">
        <v>3929.2853313148698</v>
      </c>
    </row>
    <row r="3835" spans="1:2" x14ac:dyDescent="0.2">
      <c r="A3835">
        <v>-61.669999999981997</v>
      </c>
      <c r="B3835">
        <v>3927.8580843300902</v>
      </c>
    </row>
    <row r="3836" spans="1:2" x14ac:dyDescent="0.2">
      <c r="A3836">
        <v>-61.659999999981999</v>
      </c>
      <c r="B3836">
        <v>3926.4482288437598</v>
      </c>
    </row>
    <row r="3837" spans="1:2" x14ac:dyDescent="0.2">
      <c r="A3837">
        <v>-61.649999999982001</v>
      </c>
      <c r="B3837">
        <v>3925.3171692196302</v>
      </c>
    </row>
    <row r="3838" spans="1:2" x14ac:dyDescent="0.2">
      <c r="A3838">
        <v>-61.639999999982003</v>
      </c>
      <c r="B3838">
        <v>3923.77033404642</v>
      </c>
    </row>
    <row r="3839" spans="1:2" x14ac:dyDescent="0.2">
      <c r="A3839">
        <v>-61.629999999981997</v>
      </c>
      <c r="B3839">
        <v>3922.7396230283498</v>
      </c>
    </row>
    <row r="3840" spans="1:2" x14ac:dyDescent="0.2">
      <c r="A3840">
        <v>-61.619999999981999</v>
      </c>
      <c r="B3840">
        <v>3921.3065811592901</v>
      </c>
    </row>
    <row r="3841" spans="1:2" x14ac:dyDescent="0.2">
      <c r="A3841">
        <v>-61.609999999982001</v>
      </c>
      <c r="B3841">
        <v>3919.8075788767101</v>
      </c>
    </row>
    <row r="3842" spans="1:2" x14ac:dyDescent="0.2">
      <c r="A3842">
        <v>-61.599999999982003</v>
      </c>
      <c r="B3842">
        <v>3918.60916694973</v>
      </c>
    </row>
    <row r="3843" spans="1:2" x14ac:dyDescent="0.2">
      <c r="A3843">
        <v>-61.589999999981998</v>
      </c>
      <c r="B3843">
        <v>3917.1118366446099</v>
      </c>
    </row>
    <row r="3844" spans="1:2" x14ac:dyDescent="0.2">
      <c r="A3844">
        <v>-61.579999999982</v>
      </c>
      <c r="B3844">
        <v>3915.8362046206798</v>
      </c>
    </row>
    <row r="3845" spans="1:2" x14ac:dyDescent="0.2">
      <c r="A3845">
        <v>-61.569999999982002</v>
      </c>
      <c r="B3845">
        <v>3914.6123734112898</v>
      </c>
    </row>
    <row r="3846" spans="1:2" x14ac:dyDescent="0.2">
      <c r="A3846">
        <v>-61.559999999981997</v>
      </c>
      <c r="B3846">
        <v>3913.6226551699201</v>
      </c>
    </row>
    <row r="3847" spans="1:2" x14ac:dyDescent="0.2">
      <c r="A3847">
        <v>-61.549999999981999</v>
      </c>
      <c r="B3847">
        <v>3912.2676814514998</v>
      </c>
    </row>
    <row r="3848" spans="1:2" x14ac:dyDescent="0.2">
      <c r="A3848">
        <v>-61.539999999982001</v>
      </c>
      <c r="B3848">
        <v>3911.0762261662999</v>
      </c>
    </row>
    <row r="3849" spans="1:2" x14ac:dyDescent="0.2">
      <c r="A3849">
        <v>-61.529999999982003</v>
      </c>
      <c r="B3849">
        <v>3909.8779600388698</v>
      </c>
    </row>
    <row r="3850" spans="1:2" x14ac:dyDescent="0.2">
      <c r="A3850">
        <v>-61.519999999981998</v>
      </c>
      <c r="B3850">
        <v>3908.55963738226</v>
      </c>
    </row>
    <row r="3851" spans="1:2" x14ac:dyDescent="0.2">
      <c r="A3851">
        <v>-61.509999999982</v>
      </c>
      <c r="B3851">
        <v>3907.5808701193</v>
      </c>
    </row>
    <row r="3852" spans="1:2" x14ac:dyDescent="0.2">
      <c r="A3852">
        <v>-61.499999999982002</v>
      </c>
      <c r="B3852">
        <v>3906.3237667222602</v>
      </c>
    </row>
    <row r="3853" spans="1:2" x14ac:dyDescent="0.2">
      <c r="A3853">
        <v>-61.489999999981997</v>
      </c>
      <c r="B3853">
        <v>3905.1191729955299</v>
      </c>
    </row>
    <row r="3854" spans="1:2" x14ac:dyDescent="0.2">
      <c r="A3854">
        <v>-61.479999999981999</v>
      </c>
      <c r="B3854">
        <v>3903.8874632913198</v>
      </c>
    </row>
    <row r="3855" spans="1:2" x14ac:dyDescent="0.2">
      <c r="A3855">
        <v>-61.469999999982001</v>
      </c>
      <c r="B3855">
        <v>3902.6279229576699</v>
      </c>
    </row>
    <row r="3856" spans="1:2" x14ac:dyDescent="0.2">
      <c r="A3856">
        <v>-61.459999999982003</v>
      </c>
      <c r="B3856">
        <v>3901.5135354170202</v>
      </c>
    </row>
    <row r="3857" spans="1:2" x14ac:dyDescent="0.2">
      <c r="A3857">
        <v>-61.449999999982097</v>
      </c>
      <c r="B3857">
        <v>3900.5701211395999</v>
      </c>
    </row>
    <row r="3858" spans="1:2" x14ac:dyDescent="0.2">
      <c r="A3858">
        <v>-61.439999999982099</v>
      </c>
      <c r="B3858">
        <v>3899.3428444617298</v>
      </c>
    </row>
    <row r="3859" spans="1:2" x14ac:dyDescent="0.2">
      <c r="A3859">
        <v>-61.429999999982101</v>
      </c>
      <c r="B3859">
        <v>3898.27145747338</v>
      </c>
    </row>
    <row r="3860" spans="1:2" x14ac:dyDescent="0.2">
      <c r="A3860">
        <v>-61.419999999982103</v>
      </c>
      <c r="B3860">
        <v>3897.0120640722498</v>
      </c>
    </row>
    <row r="3861" spans="1:2" x14ac:dyDescent="0.2">
      <c r="A3861">
        <v>-61.409999999982098</v>
      </c>
      <c r="B3861">
        <v>3895.6941457622602</v>
      </c>
    </row>
    <row r="3862" spans="1:2" x14ac:dyDescent="0.2">
      <c r="A3862">
        <v>-61.3999999999821</v>
      </c>
      <c r="B3862">
        <v>3894.3680617956802</v>
      </c>
    </row>
    <row r="3863" spans="1:2" x14ac:dyDescent="0.2">
      <c r="A3863">
        <v>-61.389999999982102</v>
      </c>
      <c r="B3863">
        <v>3893.17079541256</v>
      </c>
    </row>
    <row r="3864" spans="1:2" x14ac:dyDescent="0.2">
      <c r="A3864">
        <v>-61.379999999982097</v>
      </c>
      <c r="B3864">
        <v>3891.9746968761001</v>
      </c>
    </row>
    <row r="3865" spans="1:2" x14ac:dyDescent="0.2">
      <c r="A3865">
        <v>-61.369999999982099</v>
      </c>
      <c r="B3865">
        <v>3890.7695346935202</v>
      </c>
    </row>
    <row r="3866" spans="1:2" x14ac:dyDescent="0.2">
      <c r="A3866">
        <v>-61.359999999982101</v>
      </c>
      <c r="B3866">
        <v>3889.2473574750602</v>
      </c>
    </row>
    <row r="3867" spans="1:2" x14ac:dyDescent="0.2">
      <c r="A3867">
        <v>-61.349999999982103</v>
      </c>
      <c r="B3867">
        <v>3887.71284490381</v>
      </c>
    </row>
    <row r="3868" spans="1:2" x14ac:dyDescent="0.2">
      <c r="A3868">
        <v>-61.339999999982098</v>
      </c>
      <c r="B3868">
        <v>3886.3071442406599</v>
      </c>
    </row>
    <row r="3869" spans="1:2" x14ac:dyDescent="0.2">
      <c r="A3869">
        <v>-61.3299999999821</v>
      </c>
      <c r="B3869">
        <v>3885.1150534650101</v>
      </c>
    </row>
    <row r="3870" spans="1:2" x14ac:dyDescent="0.2">
      <c r="A3870">
        <v>-61.319999999982102</v>
      </c>
      <c r="B3870">
        <v>3883.7368550227502</v>
      </c>
    </row>
    <row r="3871" spans="1:2" x14ac:dyDescent="0.2">
      <c r="A3871">
        <v>-61.309999999982097</v>
      </c>
      <c r="B3871">
        <v>3882.4813083998401</v>
      </c>
    </row>
    <row r="3872" spans="1:2" x14ac:dyDescent="0.2">
      <c r="A3872">
        <v>-61.299999999982099</v>
      </c>
      <c r="B3872">
        <v>3881.0748422011602</v>
      </c>
    </row>
    <row r="3873" spans="1:2" x14ac:dyDescent="0.2">
      <c r="A3873">
        <v>-61.289999999982101</v>
      </c>
      <c r="B3873">
        <v>3879.6697450125898</v>
      </c>
    </row>
    <row r="3874" spans="1:2" x14ac:dyDescent="0.2">
      <c r="A3874">
        <v>-61.279999999982103</v>
      </c>
      <c r="B3874">
        <v>3878.3914145130798</v>
      </c>
    </row>
    <row r="3875" spans="1:2" x14ac:dyDescent="0.2">
      <c r="A3875">
        <v>-61.269999999982097</v>
      </c>
      <c r="B3875">
        <v>3877.3912886122098</v>
      </c>
    </row>
    <row r="3876" spans="1:2" x14ac:dyDescent="0.2">
      <c r="A3876">
        <v>-61.259999999982099</v>
      </c>
      <c r="B3876">
        <v>3876.0077673053602</v>
      </c>
    </row>
    <row r="3877" spans="1:2" x14ac:dyDescent="0.2">
      <c r="A3877">
        <v>-61.249999999982101</v>
      </c>
      <c r="B3877">
        <v>3874.6757683783198</v>
      </c>
    </row>
    <row r="3878" spans="1:2" x14ac:dyDescent="0.2">
      <c r="A3878">
        <v>-61.239999999982103</v>
      </c>
      <c r="B3878">
        <v>3873.1096311474398</v>
      </c>
    </row>
    <row r="3879" spans="1:2" x14ac:dyDescent="0.2">
      <c r="A3879">
        <v>-61.229999999982098</v>
      </c>
      <c r="B3879">
        <v>3871.9378865782201</v>
      </c>
    </row>
    <row r="3880" spans="1:2" x14ac:dyDescent="0.2">
      <c r="A3880">
        <v>-61.2199999999821</v>
      </c>
      <c r="B3880">
        <v>3870.55574146256</v>
      </c>
    </row>
    <row r="3881" spans="1:2" x14ac:dyDescent="0.2">
      <c r="A3881">
        <v>-61.209999999982102</v>
      </c>
      <c r="B3881">
        <v>3869.4170091916699</v>
      </c>
    </row>
    <row r="3882" spans="1:2" x14ac:dyDescent="0.2">
      <c r="A3882">
        <v>-61.199999999982097</v>
      </c>
      <c r="B3882">
        <v>3868.59610589064</v>
      </c>
    </row>
    <row r="3883" spans="1:2" x14ac:dyDescent="0.2">
      <c r="A3883">
        <v>-61.189999999982099</v>
      </c>
      <c r="B3883">
        <v>3867.5937880013898</v>
      </c>
    </row>
    <row r="3884" spans="1:2" x14ac:dyDescent="0.2">
      <c r="A3884">
        <v>-61.179999999982101</v>
      </c>
      <c r="B3884">
        <v>3866.2834316998201</v>
      </c>
    </row>
    <row r="3885" spans="1:2" x14ac:dyDescent="0.2">
      <c r="A3885">
        <v>-61.169999999982103</v>
      </c>
      <c r="B3885">
        <v>3865.10170406407</v>
      </c>
    </row>
    <row r="3886" spans="1:2" x14ac:dyDescent="0.2">
      <c r="A3886">
        <v>-61.159999999982098</v>
      </c>
      <c r="B3886">
        <v>3864.2400609249698</v>
      </c>
    </row>
    <row r="3887" spans="1:2" x14ac:dyDescent="0.2">
      <c r="A3887">
        <v>-61.1499999999821</v>
      </c>
      <c r="B3887">
        <v>3863.0992606782702</v>
      </c>
    </row>
    <row r="3888" spans="1:2" x14ac:dyDescent="0.2">
      <c r="A3888">
        <v>-61.139999999982102</v>
      </c>
      <c r="B3888">
        <v>3861.8266343476698</v>
      </c>
    </row>
    <row r="3889" spans="1:2" x14ac:dyDescent="0.2">
      <c r="A3889">
        <v>-61.129999999982097</v>
      </c>
      <c r="B3889">
        <v>3860.7110452420602</v>
      </c>
    </row>
    <row r="3890" spans="1:2" x14ac:dyDescent="0.2">
      <c r="A3890">
        <v>-61.119999999982099</v>
      </c>
      <c r="B3890">
        <v>3859.37895985775</v>
      </c>
    </row>
    <row r="3891" spans="1:2" x14ac:dyDescent="0.2">
      <c r="A3891">
        <v>-61.109999999982101</v>
      </c>
      <c r="B3891">
        <v>3857.93272160775</v>
      </c>
    </row>
    <row r="3892" spans="1:2" x14ac:dyDescent="0.2">
      <c r="A3892">
        <v>-61.099999999982103</v>
      </c>
      <c r="B3892">
        <v>3856.6858417480398</v>
      </c>
    </row>
    <row r="3893" spans="1:2" x14ac:dyDescent="0.2">
      <c r="A3893">
        <v>-61.089999999982098</v>
      </c>
      <c r="B3893">
        <v>3855.44386060024</v>
      </c>
    </row>
    <row r="3894" spans="1:2" x14ac:dyDescent="0.2">
      <c r="A3894">
        <v>-61.0799999999821</v>
      </c>
      <c r="B3894">
        <v>3854.53121308647</v>
      </c>
    </row>
    <row r="3895" spans="1:2" x14ac:dyDescent="0.2">
      <c r="A3895">
        <v>-61.069999999982102</v>
      </c>
      <c r="B3895">
        <v>3853.39298264033</v>
      </c>
    </row>
    <row r="3896" spans="1:2" x14ac:dyDescent="0.2">
      <c r="A3896">
        <v>-61.059999999982097</v>
      </c>
      <c r="B3896">
        <v>3852.0476172540002</v>
      </c>
    </row>
    <row r="3897" spans="1:2" x14ac:dyDescent="0.2">
      <c r="A3897">
        <v>-61.049999999982099</v>
      </c>
      <c r="B3897">
        <v>3850.7461876634602</v>
      </c>
    </row>
    <row r="3898" spans="1:2" x14ac:dyDescent="0.2">
      <c r="A3898">
        <v>-61.039999999982101</v>
      </c>
      <c r="B3898">
        <v>3849.70520687623</v>
      </c>
    </row>
    <row r="3899" spans="1:2" x14ac:dyDescent="0.2">
      <c r="A3899">
        <v>-61.029999999982103</v>
      </c>
      <c r="B3899">
        <v>3848.7511619100801</v>
      </c>
    </row>
    <row r="3900" spans="1:2" x14ac:dyDescent="0.2">
      <c r="A3900">
        <v>-61.019999999982097</v>
      </c>
      <c r="B3900">
        <v>3847.5037122694598</v>
      </c>
    </row>
    <row r="3901" spans="1:2" x14ac:dyDescent="0.2">
      <c r="A3901">
        <v>-61.009999999982099</v>
      </c>
      <c r="B3901">
        <v>3846.4905467593098</v>
      </c>
    </row>
    <row r="3902" spans="1:2" x14ac:dyDescent="0.2">
      <c r="A3902">
        <v>-60.999999999982101</v>
      </c>
      <c r="B3902">
        <v>3844.9894583384498</v>
      </c>
    </row>
    <row r="3903" spans="1:2" x14ac:dyDescent="0.2">
      <c r="A3903">
        <v>-60.989999999982103</v>
      </c>
      <c r="B3903">
        <v>3843.7458179139298</v>
      </c>
    </row>
    <row r="3904" spans="1:2" x14ac:dyDescent="0.2">
      <c r="A3904">
        <v>-60.979999999982098</v>
      </c>
      <c r="B3904">
        <v>3842.4583396140602</v>
      </c>
    </row>
    <row r="3905" spans="1:2" x14ac:dyDescent="0.2">
      <c r="A3905">
        <v>-60.9699999999821</v>
      </c>
      <c r="B3905">
        <v>3841.0915370571602</v>
      </c>
    </row>
    <row r="3906" spans="1:2" x14ac:dyDescent="0.2">
      <c r="A3906">
        <v>-60.959999999982102</v>
      </c>
      <c r="B3906">
        <v>3840.0149520203299</v>
      </c>
    </row>
    <row r="3907" spans="1:2" x14ac:dyDescent="0.2">
      <c r="A3907">
        <v>-60.949999999982197</v>
      </c>
      <c r="B3907">
        <v>3838.7753129738599</v>
      </c>
    </row>
    <row r="3908" spans="1:2" x14ac:dyDescent="0.2">
      <c r="A3908">
        <v>-60.939999999982199</v>
      </c>
      <c r="B3908">
        <v>3837.7946160424999</v>
      </c>
    </row>
    <row r="3909" spans="1:2" x14ac:dyDescent="0.2">
      <c r="A3909">
        <v>-60.929999999982201</v>
      </c>
      <c r="B3909">
        <v>3836.5929845320202</v>
      </c>
    </row>
    <row r="3910" spans="1:2" x14ac:dyDescent="0.2">
      <c r="A3910">
        <v>-60.919999999982203</v>
      </c>
      <c r="B3910">
        <v>3835.4604197919998</v>
      </c>
    </row>
    <row r="3911" spans="1:2" x14ac:dyDescent="0.2">
      <c r="A3911">
        <v>-60.909999999982197</v>
      </c>
      <c r="B3911">
        <v>3834.2962677708501</v>
      </c>
    </row>
    <row r="3912" spans="1:2" x14ac:dyDescent="0.2">
      <c r="A3912">
        <v>-60.899999999982199</v>
      </c>
      <c r="B3912">
        <v>3833.20238106344</v>
      </c>
    </row>
    <row r="3913" spans="1:2" x14ac:dyDescent="0.2">
      <c r="A3913">
        <v>-60.889999999982201</v>
      </c>
      <c r="B3913">
        <v>3832.2753565974199</v>
      </c>
    </row>
    <row r="3914" spans="1:2" x14ac:dyDescent="0.2">
      <c r="A3914">
        <v>-60.879999999982203</v>
      </c>
      <c r="B3914">
        <v>3831.0682940534498</v>
      </c>
    </row>
    <row r="3915" spans="1:2" x14ac:dyDescent="0.2">
      <c r="A3915">
        <v>-60.869999999982198</v>
      </c>
      <c r="B3915">
        <v>3829.7376569612002</v>
      </c>
    </row>
    <row r="3916" spans="1:2" x14ac:dyDescent="0.2">
      <c r="A3916">
        <v>-60.8599999999822</v>
      </c>
      <c r="B3916">
        <v>3828.4513886600498</v>
      </c>
    </row>
    <row r="3917" spans="1:2" x14ac:dyDescent="0.2">
      <c r="A3917">
        <v>-60.849999999982202</v>
      </c>
      <c r="B3917">
        <v>3826.9676678903402</v>
      </c>
    </row>
    <row r="3918" spans="1:2" x14ac:dyDescent="0.2">
      <c r="A3918">
        <v>-60.839999999982197</v>
      </c>
      <c r="B3918">
        <v>3825.8913892629798</v>
      </c>
    </row>
    <row r="3919" spans="1:2" x14ac:dyDescent="0.2">
      <c r="A3919">
        <v>-60.829999999982199</v>
      </c>
      <c r="B3919">
        <v>3824.44852225364</v>
      </c>
    </row>
    <row r="3920" spans="1:2" x14ac:dyDescent="0.2">
      <c r="A3920">
        <v>-60.819999999982201</v>
      </c>
      <c r="B3920">
        <v>3823.3024436587498</v>
      </c>
    </row>
    <row r="3921" spans="1:2" x14ac:dyDescent="0.2">
      <c r="A3921">
        <v>-60.809999999982203</v>
      </c>
      <c r="B3921">
        <v>3821.9580159549801</v>
      </c>
    </row>
    <row r="3922" spans="1:2" x14ac:dyDescent="0.2">
      <c r="A3922">
        <v>-60.799999999982198</v>
      </c>
      <c r="B3922">
        <v>3820.55519165333</v>
      </c>
    </row>
    <row r="3923" spans="1:2" x14ac:dyDescent="0.2">
      <c r="A3923">
        <v>-60.7899999999822</v>
      </c>
      <c r="B3923">
        <v>3819.28963398115</v>
      </c>
    </row>
    <row r="3924" spans="1:2" x14ac:dyDescent="0.2">
      <c r="A3924">
        <v>-60.779999999982202</v>
      </c>
      <c r="B3924">
        <v>3817.8272724828698</v>
      </c>
    </row>
    <row r="3925" spans="1:2" x14ac:dyDescent="0.2">
      <c r="A3925">
        <v>-60.769999999982197</v>
      </c>
      <c r="B3925">
        <v>3816.5145384738398</v>
      </c>
    </row>
    <row r="3926" spans="1:2" x14ac:dyDescent="0.2">
      <c r="A3926">
        <v>-60.759999999982199</v>
      </c>
      <c r="B3926">
        <v>3815.3408199158698</v>
      </c>
    </row>
    <row r="3927" spans="1:2" x14ac:dyDescent="0.2">
      <c r="A3927">
        <v>-60.749999999982201</v>
      </c>
      <c r="B3927">
        <v>3814.1223826417299</v>
      </c>
    </row>
    <row r="3928" spans="1:2" x14ac:dyDescent="0.2">
      <c r="A3928">
        <v>-60.739999999982203</v>
      </c>
      <c r="B3928">
        <v>3812.6557787483298</v>
      </c>
    </row>
    <row r="3929" spans="1:2" x14ac:dyDescent="0.2">
      <c r="A3929">
        <v>-60.729999999982198</v>
      </c>
      <c r="B3929">
        <v>3811.3158785277501</v>
      </c>
    </row>
    <row r="3930" spans="1:2" x14ac:dyDescent="0.2">
      <c r="A3930">
        <v>-60.7199999999822</v>
      </c>
      <c r="B3930">
        <v>3809.9644965704902</v>
      </c>
    </row>
    <row r="3931" spans="1:2" x14ac:dyDescent="0.2">
      <c r="A3931">
        <v>-60.709999999982202</v>
      </c>
      <c r="B3931">
        <v>3808.8798225007999</v>
      </c>
    </row>
    <row r="3932" spans="1:2" x14ac:dyDescent="0.2">
      <c r="A3932">
        <v>-60.699999999982197</v>
      </c>
      <c r="B3932">
        <v>3807.5630288114999</v>
      </c>
    </row>
    <row r="3933" spans="1:2" x14ac:dyDescent="0.2">
      <c r="A3933">
        <v>-60.689999999982199</v>
      </c>
      <c r="B3933">
        <v>3806.3090880713798</v>
      </c>
    </row>
    <row r="3934" spans="1:2" x14ac:dyDescent="0.2">
      <c r="A3934">
        <v>-60.679999999982201</v>
      </c>
      <c r="B3934">
        <v>3804.8602667437899</v>
      </c>
    </row>
    <row r="3935" spans="1:2" x14ac:dyDescent="0.2">
      <c r="A3935">
        <v>-60.669999999982203</v>
      </c>
      <c r="B3935">
        <v>3803.64892972591</v>
      </c>
    </row>
    <row r="3936" spans="1:2" x14ac:dyDescent="0.2">
      <c r="A3936">
        <v>-60.659999999982197</v>
      </c>
      <c r="B3936">
        <v>3802.0859345477002</v>
      </c>
    </row>
    <row r="3937" spans="1:2" x14ac:dyDescent="0.2">
      <c r="A3937">
        <v>-60.649999999982199</v>
      </c>
      <c r="B3937">
        <v>3801.04424206462</v>
      </c>
    </row>
    <row r="3938" spans="1:2" x14ac:dyDescent="0.2">
      <c r="A3938">
        <v>-60.639999999982201</v>
      </c>
      <c r="B3938">
        <v>3800.0399067118601</v>
      </c>
    </row>
    <row r="3939" spans="1:2" x14ac:dyDescent="0.2">
      <c r="A3939">
        <v>-60.629999999982203</v>
      </c>
      <c r="B3939">
        <v>3798.6307305948199</v>
      </c>
    </row>
    <row r="3940" spans="1:2" x14ac:dyDescent="0.2">
      <c r="A3940">
        <v>-60.619999999982198</v>
      </c>
      <c r="B3940">
        <v>3797.3306761198301</v>
      </c>
    </row>
    <row r="3941" spans="1:2" x14ac:dyDescent="0.2">
      <c r="A3941">
        <v>-60.6099999999822</v>
      </c>
      <c r="B3941">
        <v>3795.9503078990501</v>
      </c>
    </row>
    <row r="3942" spans="1:2" x14ac:dyDescent="0.2">
      <c r="A3942">
        <v>-60.599999999982202</v>
      </c>
      <c r="B3942">
        <v>3794.7789094612699</v>
      </c>
    </row>
    <row r="3943" spans="1:2" x14ac:dyDescent="0.2">
      <c r="A3943">
        <v>-60.589999999982197</v>
      </c>
      <c r="B3943">
        <v>3793.6902868470202</v>
      </c>
    </row>
    <row r="3944" spans="1:2" x14ac:dyDescent="0.2">
      <c r="A3944">
        <v>-60.579999999982199</v>
      </c>
      <c r="B3944">
        <v>3792.36786368414</v>
      </c>
    </row>
    <row r="3945" spans="1:2" x14ac:dyDescent="0.2">
      <c r="A3945">
        <v>-60.569999999982201</v>
      </c>
      <c r="B3945">
        <v>3791.3636335156398</v>
      </c>
    </row>
    <row r="3946" spans="1:2" x14ac:dyDescent="0.2">
      <c r="A3946">
        <v>-60.559999999982203</v>
      </c>
      <c r="B3946">
        <v>3790.4124968341598</v>
      </c>
    </row>
    <row r="3947" spans="1:2" x14ac:dyDescent="0.2">
      <c r="A3947">
        <v>-60.549999999982198</v>
      </c>
      <c r="B3947">
        <v>3788.9854031752602</v>
      </c>
    </row>
    <row r="3948" spans="1:2" x14ac:dyDescent="0.2">
      <c r="A3948">
        <v>-60.5399999999822</v>
      </c>
      <c r="B3948">
        <v>3787.3275595160198</v>
      </c>
    </row>
    <row r="3949" spans="1:2" x14ac:dyDescent="0.2">
      <c r="A3949">
        <v>-60.529999999982202</v>
      </c>
      <c r="B3949">
        <v>3785.9702134412501</v>
      </c>
    </row>
    <row r="3950" spans="1:2" x14ac:dyDescent="0.2">
      <c r="A3950">
        <v>-60.519999999982197</v>
      </c>
      <c r="B3950">
        <v>3784.6588864201399</v>
      </c>
    </row>
    <row r="3951" spans="1:2" x14ac:dyDescent="0.2">
      <c r="A3951">
        <v>-60.509999999982199</v>
      </c>
      <c r="B3951">
        <v>3783.8237299849998</v>
      </c>
    </row>
    <row r="3952" spans="1:2" x14ac:dyDescent="0.2">
      <c r="A3952">
        <v>-60.499999999982201</v>
      </c>
      <c r="B3952">
        <v>3782.3100953662301</v>
      </c>
    </row>
    <row r="3953" spans="1:2" x14ac:dyDescent="0.2">
      <c r="A3953">
        <v>-60.489999999982203</v>
      </c>
      <c r="B3953">
        <v>3781.00899631535</v>
      </c>
    </row>
    <row r="3954" spans="1:2" x14ac:dyDescent="0.2">
      <c r="A3954">
        <v>-60.479999999982198</v>
      </c>
      <c r="B3954">
        <v>3779.59472260754</v>
      </c>
    </row>
    <row r="3955" spans="1:2" x14ac:dyDescent="0.2">
      <c r="A3955">
        <v>-60.4699999999822</v>
      </c>
      <c r="B3955">
        <v>3778.5379078425899</v>
      </c>
    </row>
    <row r="3956" spans="1:2" x14ac:dyDescent="0.2">
      <c r="A3956">
        <v>-60.459999999982202</v>
      </c>
      <c r="B3956">
        <v>3777.4735046006499</v>
      </c>
    </row>
    <row r="3957" spans="1:2" x14ac:dyDescent="0.2">
      <c r="A3957">
        <v>-60.449999999982197</v>
      </c>
      <c r="B3957">
        <v>3776.3440076882898</v>
      </c>
    </row>
    <row r="3958" spans="1:2" x14ac:dyDescent="0.2">
      <c r="A3958">
        <v>-60.439999999982298</v>
      </c>
      <c r="B3958">
        <v>3774.7849071359301</v>
      </c>
    </row>
    <row r="3959" spans="1:2" x14ac:dyDescent="0.2">
      <c r="A3959">
        <v>-60.4299999999823</v>
      </c>
      <c r="B3959">
        <v>3773.7875410935799</v>
      </c>
    </row>
    <row r="3960" spans="1:2" x14ac:dyDescent="0.2">
      <c r="A3960">
        <v>-60.419999999982302</v>
      </c>
      <c r="B3960">
        <v>3772.76339232801</v>
      </c>
    </row>
    <row r="3961" spans="1:2" x14ac:dyDescent="0.2">
      <c r="A3961">
        <v>-60.409999999982297</v>
      </c>
      <c r="B3961">
        <v>3771.7289283415998</v>
      </c>
    </row>
    <row r="3962" spans="1:2" x14ac:dyDescent="0.2">
      <c r="A3962">
        <v>-60.399999999982299</v>
      </c>
      <c r="B3962">
        <v>3770.2112702150198</v>
      </c>
    </row>
    <row r="3963" spans="1:2" x14ac:dyDescent="0.2">
      <c r="A3963">
        <v>-60.389999999982301</v>
      </c>
      <c r="B3963">
        <v>3769.00938084257</v>
      </c>
    </row>
    <row r="3964" spans="1:2" x14ac:dyDescent="0.2">
      <c r="A3964">
        <v>-60.379999999982303</v>
      </c>
      <c r="B3964">
        <v>3767.6209513676899</v>
      </c>
    </row>
    <row r="3965" spans="1:2" x14ac:dyDescent="0.2">
      <c r="A3965">
        <v>-60.369999999982298</v>
      </c>
      <c r="B3965">
        <v>3766.49708781653</v>
      </c>
    </row>
    <row r="3966" spans="1:2" x14ac:dyDescent="0.2">
      <c r="A3966">
        <v>-60.3599999999823</v>
      </c>
      <c r="B3966">
        <v>3765.3135152148602</v>
      </c>
    </row>
    <row r="3967" spans="1:2" x14ac:dyDescent="0.2">
      <c r="A3967">
        <v>-60.349999999982302</v>
      </c>
      <c r="B3967">
        <v>3763.8860003878699</v>
      </c>
    </row>
    <row r="3968" spans="1:2" x14ac:dyDescent="0.2">
      <c r="A3968">
        <v>-60.339999999982297</v>
      </c>
      <c r="B3968">
        <v>3763.0681691038999</v>
      </c>
    </row>
    <row r="3969" spans="1:2" x14ac:dyDescent="0.2">
      <c r="A3969">
        <v>-60.329999999982299</v>
      </c>
      <c r="B3969">
        <v>3762.0840326830898</v>
      </c>
    </row>
    <row r="3970" spans="1:2" x14ac:dyDescent="0.2">
      <c r="A3970">
        <v>-60.319999999982301</v>
      </c>
      <c r="B3970">
        <v>3761.1278377419999</v>
      </c>
    </row>
    <row r="3971" spans="1:2" x14ac:dyDescent="0.2">
      <c r="A3971">
        <v>-60.309999999982303</v>
      </c>
      <c r="B3971">
        <v>3759.8789337908902</v>
      </c>
    </row>
    <row r="3972" spans="1:2" x14ac:dyDescent="0.2">
      <c r="A3972">
        <v>-60.299999999982298</v>
      </c>
      <c r="B3972">
        <v>3758.4451070640998</v>
      </c>
    </row>
    <row r="3973" spans="1:2" x14ac:dyDescent="0.2">
      <c r="A3973">
        <v>-60.2899999999823</v>
      </c>
      <c r="B3973">
        <v>3757.5622438975802</v>
      </c>
    </row>
    <row r="3974" spans="1:2" x14ac:dyDescent="0.2">
      <c r="A3974">
        <v>-60.279999999982302</v>
      </c>
      <c r="B3974">
        <v>3756.4692788245802</v>
      </c>
    </row>
    <row r="3975" spans="1:2" x14ac:dyDescent="0.2">
      <c r="A3975">
        <v>-60.269999999982304</v>
      </c>
      <c r="B3975">
        <v>3755.4556755255098</v>
      </c>
    </row>
    <row r="3976" spans="1:2" x14ac:dyDescent="0.2">
      <c r="A3976">
        <v>-60.259999999982298</v>
      </c>
      <c r="B3976">
        <v>3754.19104384917</v>
      </c>
    </row>
    <row r="3977" spans="1:2" x14ac:dyDescent="0.2">
      <c r="A3977">
        <v>-60.2499999999823</v>
      </c>
      <c r="B3977">
        <v>3752.5477297391099</v>
      </c>
    </row>
    <row r="3978" spans="1:2" x14ac:dyDescent="0.2">
      <c r="A3978">
        <v>-60.239999999982302</v>
      </c>
      <c r="B3978">
        <v>3751.5913155643998</v>
      </c>
    </row>
    <row r="3979" spans="1:2" x14ac:dyDescent="0.2">
      <c r="A3979">
        <v>-60.229999999982297</v>
      </c>
      <c r="B3979">
        <v>3750.5358645300698</v>
      </c>
    </row>
    <row r="3980" spans="1:2" x14ac:dyDescent="0.2">
      <c r="A3980">
        <v>-60.219999999982299</v>
      </c>
      <c r="B3980">
        <v>3748.9906803028198</v>
      </c>
    </row>
    <row r="3981" spans="1:2" x14ac:dyDescent="0.2">
      <c r="A3981">
        <v>-60.209999999982301</v>
      </c>
      <c r="B3981">
        <v>3747.7594451342702</v>
      </c>
    </row>
    <row r="3982" spans="1:2" x14ac:dyDescent="0.2">
      <c r="A3982">
        <v>-60.199999999982303</v>
      </c>
      <c r="B3982">
        <v>3746.6275659684802</v>
      </c>
    </row>
    <row r="3983" spans="1:2" x14ac:dyDescent="0.2">
      <c r="A3983">
        <v>-60.189999999982298</v>
      </c>
      <c r="B3983">
        <v>3745.74754599364</v>
      </c>
    </row>
    <row r="3984" spans="1:2" x14ac:dyDescent="0.2">
      <c r="A3984">
        <v>-60.1799999999823</v>
      </c>
      <c r="B3984">
        <v>3744.3485144166598</v>
      </c>
    </row>
    <row r="3985" spans="1:2" x14ac:dyDescent="0.2">
      <c r="A3985">
        <v>-60.169999999982302</v>
      </c>
      <c r="B3985">
        <v>3743.0795451762601</v>
      </c>
    </row>
    <row r="3986" spans="1:2" x14ac:dyDescent="0.2">
      <c r="A3986">
        <v>-60.159999999982297</v>
      </c>
      <c r="B3986">
        <v>3741.66149969034</v>
      </c>
    </row>
    <row r="3987" spans="1:2" x14ac:dyDescent="0.2">
      <c r="A3987">
        <v>-60.149999999982299</v>
      </c>
      <c r="B3987">
        <v>3740.3196155986002</v>
      </c>
    </row>
    <row r="3988" spans="1:2" x14ac:dyDescent="0.2">
      <c r="A3988">
        <v>-60.139999999982301</v>
      </c>
      <c r="B3988">
        <v>3738.8755684901998</v>
      </c>
    </row>
    <row r="3989" spans="1:2" x14ac:dyDescent="0.2">
      <c r="A3989">
        <v>-60.129999999982303</v>
      </c>
      <c r="B3989">
        <v>3737.6039428887698</v>
      </c>
    </row>
    <row r="3990" spans="1:2" x14ac:dyDescent="0.2">
      <c r="A3990">
        <v>-60.119999999982298</v>
      </c>
      <c r="B3990">
        <v>3736.1949912692298</v>
      </c>
    </row>
    <row r="3991" spans="1:2" x14ac:dyDescent="0.2">
      <c r="A3991">
        <v>-60.1099999999823</v>
      </c>
      <c r="B3991">
        <v>3735.0318826642501</v>
      </c>
    </row>
    <row r="3992" spans="1:2" x14ac:dyDescent="0.2">
      <c r="A3992">
        <v>-60.099999999982302</v>
      </c>
      <c r="B3992">
        <v>3733.9871787612301</v>
      </c>
    </row>
    <row r="3993" spans="1:2" x14ac:dyDescent="0.2">
      <c r="A3993">
        <v>-60.089999999982297</v>
      </c>
      <c r="B3993">
        <v>3732.5551746572901</v>
      </c>
    </row>
    <row r="3994" spans="1:2" x14ac:dyDescent="0.2">
      <c r="A3994">
        <v>-60.079999999982299</v>
      </c>
      <c r="B3994">
        <v>3730.9525673354701</v>
      </c>
    </row>
    <row r="3995" spans="1:2" x14ac:dyDescent="0.2">
      <c r="A3995">
        <v>-60.069999999982301</v>
      </c>
      <c r="B3995">
        <v>3729.79011431973</v>
      </c>
    </row>
    <row r="3996" spans="1:2" x14ac:dyDescent="0.2">
      <c r="A3996">
        <v>-60.059999999982303</v>
      </c>
      <c r="B3996">
        <v>3728.5090136230801</v>
      </c>
    </row>
    <row r="3997" spans="1:2" x14ac:dyDescent="0.2">
      <c r="A3997">
        <v>-60.049999999982298</v>
      </c>
      <c r="B3997">
        <v>3727.00556268439</v>
      </c>
    </row>
    <row r="3998" spans="1:2" x14ac:dyDescent="0.2">
      <c r="A3998">
        <v>-60.0399999999823</v>
      </c>
      <c r="B3998">
        <v>3725.79385853238</v>
      </c>
    </row>
    <row r="3999" spans="1:2" x14ac:dyDescent="0.2">
      <c r="A3999">
        <v>-60.029999999982302</v>
      </c>
      <c r="B3999">
        <v>3724.32804027883</v>
      </c>
    </row>
    <row r="4000" spans="1:2" x14ac:dyDescent="0.2">
      <c r="A4000">
        <v>-60.019999999982304</v>
      </c>
      <c r="B4000">
        <v>3723.29944289489</v>
      </c>
    </row>
    <row r="4001" spans="1:2" x14ac:dyDescent="0.2">
      <c r="A4001">
        <v>-60.009999999982298</v>
      </c>
      <c r="B4001">
        <v>3721.9376258400598</v>
      </c>
    </row>
    <row r="4002" spans="1:2" x14ac:dyDescent="0.2">
      <c r="A4002">
        <v>-59.9999999999823</v>
      </c>
      <c r="B4002">
        <v>3720.6787341917702</v>
      </c>
    </row>
    <row r="4003" spans="1:2" x14ac:dyDescent="0.2">
      <c r="A4003">
        <v>-59.989999999982302</v>
      </c>
      <c r="B4003">
        <v>3719.0711283916999</v>
      </c>
    </row>
    <row r="4004" spans="1:2" x14ac:dyDescent="0.2">
      <c r="A4004">
        <v>-59.979999999982297</v>
      </c>
      <c r="B4004">
        <v>3717.9436459052199</v>
      </c>
    </row>
    <row r="4005" spans="1:2" x14ac:dyDescent="0.2">
      <c r="A4005">
        <v>-59.969999999982299</v>
      </c>
      <c r="B4005">
        <v>3716.91729513987</v>
      </c>
    </row>
    <row r="4006" spans="1:2" x14ac:dyDescent="0.2">
      <c r="A4006">
        <v>-59.959999999982301</v>
      </c>
      <c r="B4006">
        <v>3715.9473995952799</v>
      </c>
    </row>
    <row r="4007" spans="1:2" x14ac:dyDescent="0.2">
      <c r="A4007">
        <v>-59.949999999982303</v>
      </c>
      <c r="B4007">
        <v>3715.1375107255299</v>
      </c>
    </row>
    <row r="4008" spans="1:2" x14ac:dyDescent="0.2">
      <c r="A4008">
        <v>-59.939999999982398</v>
      </c>
      <c r="B4008">
        <v>3713.6679455088902</v>
      </c>
    </row>
    <row r="4009" spans="1:2" x14ac:dyDescent="0.2">
      <c r="A4009">
        <v>-59.9299999999824</v>
      </c>
      <c r="B4009">
        <v>3712.7165952043301</v>
      </c>
    </row>
    <row r="4010" spans="1:2" x14ac:dyDescent="0.2">
      <c r="A4010">
        <v>-59.919999999982402</v>
      </c>
      <c r="B4010">
        <v>3711.2604178690199</v>
      </c>
    </row>
    <row r="4011" spans="1:2" x14ac:dyDescent="0.2">
      <c r="A4011">
        <v>-59.909999999982404</v>
      </c>
      <c r="B4011">
        <v>3710.1806992921001</v>
      </c>
    </row>
    <row r="4012" spans="1:2" x14ac:dyDescent="0.2">
      <c r="A4012">
        <v>-59.899999999982398</v>
      </c>
      <c r="B4012">
        <v>3708.9094061979599</v>
      </c>
    </row>
    <row r="4013" spans="1:2" x14ac:dyDescent="0.2">
      <c r="A4013">
        <v>-59.8899999999824</v>
      </c>
      <c r="B4013">
        <v>3707.3579624919298</v>
      </c>
    </row>
    <row r="4014" spans="1:2" x14ac:dyDescent="0.2">
      <c r="A4014">
        <v>-59.879999999982402</v>
      </c>
      <c r="B4014">
        <v>3706.5340387104702</v>
      </c>
    </row>
    <row r="4015" spans="1:2" x14ac:dyDescent="0.2">
      <c r="A4015">
        <v>-59.869999999982397</v>
      </c>
      <c r="B4015">
        <v>3705.5347761594198</v>
      </c>
    </row>
    <row r="4016" spans="1:2" x14ac:dyDescent="0.2">
      <c r="A4016">
        <v>-59.859999999982399</v>
      </c>
      <c r="B4016">
        <v>3704.07478574386</v>
      </c>
    </row>
    <row r="4017" spans="1:2" x14ac:dyDescent="0.2">
      <c r="A4017">
        <v>-59.849999999982401</v>
      </c>
      <c r="B4017">
        <v>3702.7384759003398</v>
      </c>
    </row>
    <row r="4018" spans="1:2" x14ac:dyDescent="0.2">
      <c r="A4018">
        <v>-59.839999999982403</v>
      </c>
      <c r="B4018">
        <v>3701.6758034750401</v>
      </c>
    </row>
    <row r="4019" spans="1:2" x14ac:dyDescent="0.2">
      <c r="A4019">
        <v>-59.829999999982398</v>
      </c>
      <c r="B4019">
        <v>3700.8579545094899</v>
      </c>
    </row>
    <row r="4020" spans="1:2" x14ac:dyDescent="0.2">
      <c r="A4020">
        <v>-59.8199999999824</v>
      </c>
      <c r="B4020">
        <v>3699.9344815835102</v>
      </c>
    </row>
    <row r="4021" spans="1:2" x14ac:dyDescent="0.2">
      <c r="A4021">
        <v>-59.809999999982402</v>
      </c>
      <c r="B4021">
        <v>3698.5146903408499</v>
      </c>
    </row>
    <row r="4022" spans="1:2" x14ac:dyDescent="0.2">
      <c r="A4022">
        <v>-59.799999999982397</v>
      </c>
      <c r="B4022">
        <v>3697.73129264523</v>
      </c>
    </row>
    <row r="4023" spans="1:2" x14ac:dyDescent="0.2">
      <c r="A4023">
        <v>-59.789999999982399</v>
      </c>
      <c r="B4023">
        <v>3696.6133576643701</v>
      </c>
    </row>
    <row r="4024" spans="1:2" x14ac:dyDescent="0.2">
      <c r="A4024">
        <v>-59.779999999982401</v>
      </c>
      <c r="B4024">
        <v>3695.53544974538</v>
      </c>
    </row>
    <row r="4025" spans="1:2" x14ac:dyDescent="0.2">
      <c r="A4025">
        <v>-59.769999999982403</v>
      </c>
      <c r="B4025">
        <v>3694.0493919703499</v>
      </c>
    </row>
    <row r="4026" spans="1:2" x14ac:dyDescent="0.2">
      <c r="A4026">
        <v>-59.759999999982398</v>
      </c>
      <c r="B4026">
        <v>3692.5760401818702</v>
      </c>
    </row>
    <row r="4027" spans="1:2" x14ac:dyDescent="0.2">
      <c r="A4027">
        <v>-59.7499999999824</v>
      </c>
      <c r="B4027">
        <v>3691.3241701444699</v>
      </c>
    </row>
    <row r="4028" spans="1:2" x14ac:dyDescent="0.2">
      <c r="A4028">
        <v>-59.739999999982402</v>
      </c>
      <c r="B4028">
        <v>3689.8155304043798</v>
      </c>
    </row>
    <row r="4029" spans="1:2" x14ac:dyDescent="0.2">
      <c r="A4029">
        <v>-59.729999999982397</v>
      </c>
      <c r="B4029">
        <v>3688.8928179811701</v>
      </c>
    </row>
    <row r="4030" spans="1:2" x14ac:dyDescent="0.2">
      <c r="A4030">
        <v>-59.719999999982399</v>
      </c>
      <c r="B4030">
        <v>3687.6222975198102</v>
      </c>
    </row>
    <row r="4031" spans="1:2" x14ac:dyDescent="0.2">
      <c r="A4031">
        <v>-59.709999999982401</v>
      </c>
      <c r="B4031">
        <v>3686.2606458033401</v>
      </c>
    </row>
    <row r="4032" spans="1:2" x14ac:dyDescent="0.2">
      <c r="A4032">
        <v>-59.699999999982403</v>
      </c>
      <c r="B4032">
        <v>3685.3078083529899</v>
      </c>
    </row>
    <row r="4033" spans="1:2" x14ac:dyDescent="0.2">
      <c r="A4033">
        <v>-59.689999999982398</v>
      </c>
      <c r="B4033">
        <v>3684.1593697172798</v>
      </c>
    </row>
    <row r="4034" spans="1:2" x14ac:dyDescent="0.2">
      <c r="A4034">
        <v>-59.6799999999824</v>
      </c>
      <c r="B4034">
        <v>3682.92039366677</v>
      </c>
    </row>
    <row r="4035" spans="1:2" x14ac:dyDescent="0.2">
      <c r="A4035">
        <v>-59.669999999982402</v>
      </c>
      <c r="B4035">
        <v>3681.7254801986901</v>
      </c>
    </row>
    <row r="4036" spans="1:2" x14ac:dyDescent="0.2">
      <c r="A4036">
        <v>-59.659999999982404</v>
      </c>
      <c r="B4036">
        <v>3680.5328071665099</v>
      </c>
    </row>
    <row r="4037" spans="1:2" x14ac:dyDescent="0.2">
      <c r="A4037">
        <v>-59.649999999982398</v>
      </c>
      <c r="B4037">
        <v>3679.36183397785</v>
      </c>
    </row>
    <row r="4038" spans="1:2" x14ac:dyDescent="0.2">
      <c r="A4038">
        <v>-59.6399999999824</v>
      </c>
      <c r="B4038">
        <v>3678.42366751687</v>
      </c>
    </row>
    <row r="4039" spans="1:2" x14ac:dyDescent="0.2">
      <c r="A4039">
        <v>-59.629999999982402</v>
      </c>
      <c r="B4039">
        <v>3677.3541467835298</v>
      </c>
    </row>
    <row r="4040" spans="1:2" x14ac:dyDescent="0.2">
      <c r="A4040">
        <v>-59.619999999982397</v>
      </c>
      <c r="B4040">
        <v>3676.0789383587198</v>
      </c>
    </row>
    <row r="4041" spans="1:2" x14ac:dyDescent="0.2">
      <c r="A4041">
        <v>-59.609999999982399</v>
      </c>
      <c r="B4041">
        <v>3674.6357554850701</v>
      </c>
    </row>
    <row r="4042" spans="1:2" x14ac:dyDescent="0.2">
      <c r="A4042">
        <v>-59.599999999982401</v>
      </c>
      <c r="B4042">
        <v>3673.3400591287</v>
      </c>
    </row>
    <row r="4043" spans="1:2" x14ac:dyDescent="0.2">
      <c r="A4043">
        <v>-59.589999999982403</v>
      </c>
      <c r="B4043">
        <v>3671.9331992932298</v>
      </c>
    </row>
    <row r="4044" spans="1:2" x14ac:dyDescent="0.2">
      <c r="A4044">
        <v>-59.579999999982398</v>
      </c>
      <c r="B4044">
        <v>3670.34865451108</v>
      </c>
    </row>
    <row r="4045" spans="1:2" x14ac:dyDescent="0.2">
      <c r="A4045">
        <v>-59.5699999999824</v>
      </c>
      <c r="B4045">
        <v>3669.2078280573</v>
      </c>
    </row>
    <row r="4046" spans="1:2" x14ac:dyDescent="0.2">
      <c r="A4046">
        <v>-59.559999999982402</v>
      </c>
      <c r="B4046">
        <v>3668.1743437366299</v>
      </c>
    </row>
    <row r="4047" spans="1:2" x14ac:dyDescent="0.2">
      <c r="A4047">
        <v>-59.549999999982397</v>
      </c>
      <c r="B4047">
        <v>3667.1146357175198</v>
      </c>
    </row>
    <row r="4048" spans="1:2" x14ac:dyDescent="0.2">
      <c r="A4048">
        <v>-59.539999999982399</v>
      </c>
      <c r="B4048">
        <v>3665.9277590890601</v>
      </c>
    </row>
    <row r="4049" spans="1:2" x14ac:dyDescent="0.2">
      <c r="A4049">
        <v>-59.529999999982401</v>
      </c>
      <c r="B4049">
        <v>3664.8625623334701</v>
      </c>
    </row>
    <row r="4050" spans="1:2" x14ac:dyDescent="0.2">
      <c r="A4050">
        <v>-59.519999999982403</v>
      </c>
      <c r="B4050">
        <v>3663.3679123875499</v>
      </c>
    </row>
    <row r="4051" spans="1:2" x14ac:dyDescent="0.2">
      <c r="A4051">
        <v>-59.509999999982398</v>
      </c>
      <c r="B4051">
        <v>3662.1634408240802</v>
      </c>
    </row>
    <row r="4052" spans="1:2" x14ac:dyDescent="0.2">
      <c r="A4052">
        <v>-59.4999999999824</v>
      </c>
      <c r="B4052">
        <v>3661.2802103651302</v>
      </c>
    </row>
    <row r="4053" spans="1:2" x14ac:dyDescent="0.2">
      <c r="A4053">
        <v>-59.489999999982402</v>
      </c>
      <c r="B4053">
        <v>3659.9458072786301</v>
      </c>
    </row>
    <row r="4054" spans="1:2" x14ac:dyDescent="0.2">
      <c r="A4054">
        <v>-59.479999999982397</v>
      </c>
      <c r="B4054">
        <v>3658.6536616892499</v>
      </c>
    </row>
    <row r="4055" spans="1:2" x14ac:dyDescent="0.2">
      <c r="A4055">
        <v>-59.469999999982399</v>
      </c>
      <c r="B4055">
        <v>3657.8040885288901</v>
      </c>
    </row>
    <row r="4056" spans="1:2" x14ac:dyDescent="0.2">
      <c r="A4056">
        <v>-59.459999999982401</v>
      </c>
      <c r="B4056">
        <v>3656.4090937155302</v>
      </c>
    </row>
    <row r="4057" spans="1:2" x14ac:dyDescent="0.2">
      <c r="A4057">
        <v>-59.449999999982403</v>
      </c>
      <c r="B4057">
        <v>3655.1119501490698</v>
      </c>
    </row>
    <row r="4058" spans="1:2" x14ac:dyDescent="0.2">
      <c r="A4058">
        <v>-59.439999999982497</v>
      </c>
      <c r="B4058">
        <v>3654.0762371962101</v>
      </c>
    </row>
    <row r="4059" spans="1:2" x14ac:dyDescent="0.2">
      <c r="A4059">
        <v>-59.429999999982499</v>
      </c>
      <c r="B4059">
        <v>3652.5205689909199</v>
      </c>
    </row>
    <row r="4060" spans="1:2" x14ac:dyDescent="0.2">
      <c r="A4060">
        <v>-59.419999999982501</v>
      </c>
      <c r="B4060">
        <v>3651.4467024546602</v>
      </c>
    </row>
    <row r="4061" spans="1:2" x14ac:dyDescent="0.2">
      <c r="A4061">
        <v>-59.409999999982503</v>
      </c>
      <c r="B4061">
        <v>3649.9071297536302</v>
      </c>
    </row>
    <row r="4062" spans="1:2" x14ac:dyDescent="0.2">
      <c r="A4062">
        <v>-59.399999999982498</v>
      </c>
      <c r="B4062">
        <v>3648.5111529588598</v>
      </c>
    </row>
    <row r="4063" spans="1:2" x14ac:dyDescent="0.2">
      <c r="A4063">
        <v>-59.3899999999825</v>
      </c>
      <c r="B4063">
        <v>3647.1705506821299</v>
      </c>
    </row>
    <row r="4064" spans="1:2" x14ac:dyDescent="0.2">
      <c r="A4064">
        <v>-59.379999999982502</v>
      </c>
      <c r="B4064">
        <v>3645.7476232275199</v>
      </c>
    </row>
    <row r="4065" spans="1:2" x14ac:dyDescent="0.2">
      <c r="A4065">
        <v>-59.369999999982497</v>
      </c>
      <c r="B4065">
        <v>3644.62166415298</v>
      </c>
    </row>
    <row r="4066" spans="1:2" x14ac:dyDescent="0.2">
      <c r="A4066">
        <v>-59.359999999982499</v>
      </c>
      <c r="B4066">
        <v>3643.4978010813802</v>
      </c>
    </row>
    <row r="4067" spans="1:2" x14ac:dyDescent="0.2">
      <c r="A4067">
        <v>-59.349999999982501</v>
      </c>
      <c r="B4067">
        <v>3642.0690234844401</v>
      </c>
    </row>
    <row r="4068" spans="1:2" x14ac:dyDescent="0.2">
      <c r="A4068">
        <v>-59.339999999982503</v>
      </c>
      <c r="B4068">
        <v>3640.5297973766101</v>
      </c>
    </row>
    <row r="4069" spans="1:2" x14ac:dyDescent="0.2">
      <c r="A4069">
        <v>-59.329999999982498</v>
      </c>
      <c r="B4069">
        <v>3638.9268325553999</v>
      </c>
    </row>
    <row r="4070" spans="1:2" x14ac:dyDescent="0.2">
      <c r="A4070">
        <v>-59.3199999999825</v>
      </c>
      <c r="B4070">
        <v>3637.8525001524199</v>
      </c>
    </row>
    <row r="4071" spans="1:2" x14ac:dyDescent="0.2">
      <c r="A4071">
        <v>-59.309999999982502</v>
      </c>
      <c r="B4071">
        <v>3636.6849572595102</v>
      </c>
    </row>
    <row r="4072" spans="1:2" x14ac:dyDescent="0.2">
      <c r="A4072">
        <v>-59.299999999982496</v>
      </c>
      <c r="B4072">
        <v>3635.6778188582798</v>
      </c>
    </row>
    <row r="4073" spans="1:2" x14ac:dyDescent="0.2">
      <c r="A4073">
        <v>-59.289999999982498</v>
      </c>
      <c r="B4073">
        <v>3634.30082737987</v>
      </c>
    </row>
    <row r="4074" spans="1:2" x14ac:dyDescent="0.2">
      <c r="A4074">
        <v>-59.2799999999825</v>
      </c>
      <c r="B4074">
        <v>3632.8008897294799</v>
      </c>
    </row>
    <row r="4075" spans="1:2" x14ac:dyDescent="0.2">
      <c r="A4075">
        <v>-59.269999999982502</v>
      </c>
      <c r="B4075">
        <v>3631.4904364086801</v>
      </c>
    </row>
    <row r="4076" spans="1:2" x14ac:dyDescent="0.2">
      <c r="A4076">
        <v>-59.259999999982497</v>
      </c>
      <c r="B4076">
        <v>3630.0378523663799</v>
      </c>
    </row>
    <row r="4077" spans="1:2" x14ac:dyDescent="0.2">
      <c r="A4077">
        <v>-59.249999999982499</v>
      </c>
      <c r="B4077">
        <v>3628.7651543944098</v>
      </c>
    </row>
    <row r="4078" spans="1:2" x14ac:dyDescent="0.2">
      <c r="A4078">
        <v>-59.239999999982501</v>
      </c>
      <c r="B4078">
        <v>3627.7879698971801</v>
      </c>
    </row>
    <row r="4079" spans="1:2" x14ac:dyDescent="0.2">
      <c r="A4079">
        <v>-59.229999999982503</v>
      </c>
      <c r="B4079">
        <v>3626.6863480838801</v>
      </c>
    </row>
    <row r="4080" spans="1:2" x14ac:dyDescent="0.2">
      <c r="A4080">
        <v>-59.219999999982498</v>
      </c>
      <c r="B4080">
        <v>3625.8230824298498</v>
      </c>
    </row>
    <row r="4081" spans="1:2" x14ac:dyDescent="0.2">
      <c r="A4081">
        <v>-59.2099999999825</v>
      </c>
      <c r="B4081">
        <v>3624.2817211055099</v>
      </c>
    </row>
    <row r="4082" spans="1:2" x14ac:dyDescent="0.2">
      <c r="A4082">
        <v>-59.199999999982502</v>
      </c>
      <c r="B4082">
        <v>3623.2127195937401</v>
      </c>
    </row>
    <row r="4083" spans="1:2" x14ac:dyDescent="0.2">
      <c r="A4083">
        <v>-59.189999999982497</v>
      </c>
      <c r="B4083">
        <v>3622.0734372849101</v>
      </c>
    </row>
    <row r="4084" spans="1:2" x14ac:dyDescent="0.2">
      <c r="A4084">
        <v>-59.179999999982499</v>
      </c>
      <c r="B4084">
        <v>3621.1363466194498</v>
      </c>
    </row>
    <row r="4085" spans="1:2" x14ac:dyDescent="0.2">
      <c r="A4085">
        <v>-59.169999999982501</v>
      </c>
      <c r="B4085">
        <v>3620.2546964784201</v>
      </c>
    </row>
    <row r="4086" spans="1:2" x14ac:dyDescent="0.2">
      <c r="A4086">
        <v>-59.159999999982503</v>
      </c>
      <c r="B4086">
        <v>3619.04488606635</v>
      </c>
    </row>
    <row r="4087" spans="1:2" x14ac:dyDescent="0.2">
      <c r="A4087">
        <v>-59.149999999982498</v>
      </c>
      <c r="B4087">
        <v>3617.67096868916</v>
      </c>
    </row>
    <row r="4088" spans="1:2" x14ac:dyDescent="0.2">
      <c r="A4088">
        <v>-59.1399999999825</v>
      </c>
      <c r="B4088">
        <v>3616.7692282788398</v>
      </c>
    </row>
    <row r="4089" spans="1:2" x14ac:dyDescent="0.2">
      <c r="A4089">
        <v>-59.129999999982502</v>
      </c>
      <c r="B4089">
        <v>3615.7018537261001</v>
      </c>
    </row>
    <row r="4090" spans="1:2" x14ac:dyDescent="0.2">
      <c r="A4090">
        <v>-59.119999999982497</v>
      </c>
      <c r="B4090">
        <v>3614.7570768302298</v>
      </c>
    </row>
    <row r="4091" spans="1:2" x14ac:dyDescent="0.2">
      <c r="A4091">
        <v>-59.109999999982499</v>
      </c>
      <c r="B4091">
        <v>3613.4263991994699</v>
      </c>
    </row>
    <row r="4092" spans="1:2" x14ac:dyDescent="0.2">
      <c r="A4092">
        <v>-59.099999999982501</v>
      </c>
      <c r="B4092">
        <v>3612.4496261846398</v>
      </c>
    </row>
    <row r="4093" spans="1:2" x14ac:dyDescent="0.2">
      <c r="A4093">
        <v>-59.089999999982503</v>
      </c>
      <c r="B4093">
        <v>3611.1408557631298</v>
      </c>
    </row>
    <row r="4094" spans="1:2" x14ac:dyDescent="0.2">
      <c r="A4094">
        <v>-59.079999999982498</v>
      </c>
      <c r="B4094">
        <v>3610.0552300682598</v>
      </c>
    </row>
    <row r="4095" spans="1:2" x14ac:dyDescent="0.2">
      <c r="A4095">
        <v>-59.0699999999825</v>
      </c>
      <c r="B4095">
        <v>3608.9845582891298</v>
      </c>
    </row>
    <row r="4096" spans="1:2" x14ac:dyDescent="0.2">
      <c r="A4096">
        <v>-59.059999999982502</v>
      </c>
      <c r="B4096">
        <v>3607.8683936519001</v>
      </c>
    </row>
    <row r="4097" spans="1:2" x14ac:dyDescent="0.2">
      <c r="A4097">
        <v>-59.049999999982496</v>
      </c>
      <c r="B4097">
        <v>3606.6958572008102</v>
      </c>
    </row>
    <row r="4098" spans="1:2" x14ac:dyDescent="0.2">
      <c r="A4098">
        <v>-59.039999999982498</v>
      </c>
      <c r="B4098">
        <v>3605.61012637161</v>
      </c>
    </row>
    <row r="4099" spans="1:2" x14ac:dyDescent="0.2">
      <c r="A4099">
        <v>-59.0299999999825</v>
      </c>
      <c r="B4099">
        <v>3604.3271885484901</v>
      </c>
    </row>
    <row r="4100" spans="1:2" x14ac:dyDescent="0.2">
      <c r="A4100">
        <v>-59.019999999982502</v>
      </c>
      <c r="B4100">
        <v>3602.7390961219799</v>
      </c>
    </row>
    <row r="4101" spans="1:2" x14ac:dyDescent="0.2">
      <c r="A4101">
        <v>-59.009999999982497</v>
      </c>
      <c r="B4101">
        <v>3601.5593545612801</v>
      </c>
    </row>
    <row r="4102" spans="1:2" x14ac:dyDescent="0.2">
      <c r="A4102">
        <v>-58.999999999982499</v>
      </c>
      <c r="B4102">
        <v>3600.2865965805599</v>
      </c>
    </row>
    <row r="4103" spans="1:2" x14ac:dyDescent="0.2">
      <c r="A4103">
        <v>-58.989999999982501</v>
      </c>
      <c r="B4103">
        <v>3599.1533149112602</v>
      </c>
    </row>
    <row r="4104" spans="1:2" x14ac:dyDescent="0.2">
      <c r="A4104">
        <v>-58.979999999982503</v>
      </c>
      <c r="B4104">
        <v>3598.3094628794902</v>
      </c>
    </row>
    <row r="4105" spans="1:2" x14ac:dyDescent="0.2">
      <c r="A4105">
        <v>-58.969999999982498</v>
      </c>
      <c r="B4105">
        <v>3596.9815108621301</v>
      </c>
    </row>
    <row r="4106" spans="1:2" x14ac:dyDescent="0.2">
      <c r="A4106">
        <v>-58.9599999999825</v>
      </c>
      <c r="B4106">
        <v>3595.75928631532</v>
      </c>
    </row>
    <row r="4107" spans="1:2" x14ac:dyDescent="0.2">
      <c r="A4107">
        <v>-58.949999999982502</v>
      </c>
      <c r="B4107">
        <v>3594.5763617227799</v>
      </c>
    </row>
    <row r="4108" spans="1:2" x14ac:dyDescent="0.2">
      <c r="A4108">
        <v>-58.939999999982597</v>
      </c>
      <c r="B4108">
        <v>3593.4820417567898</v>
      </c>
    </row>
    <row r="4109" spans="1:2" x14ac:dyDescent="0.2">
      <c r="A4109">
        <v>-58.929999999982599</v>
      </c>
      <c r="B4109">
        <v>3591.8327865412498</v>
      </c>
    </row>
    <row r="4110" spans="1:2" x14ac:dyDescent="0.2">
      <c r="A4110">
        <v>-58.919999999982601</v>
      </c>
      <c r="B4110">
        <v>3590.8942585330001</v>
      </c>
    </row>
    <row r="4111" spans="1:2" x14ac:dyDescent="0.2">
      <c r="A4111">
        <v>-58.909999999982603</v>
      </c>
      <c r="B4111">
        <v>3589.8271249753102</v>
      </c>
    </row>
    <row r="4112" spans="1:2" x14ac:dyDescent="0.2">
      <c r="A4112">
        <v>-58.899999999982597</v>
      </c>
      <c r="B4112">
        <v>3588.6815689356899</v>
      </c>
    </row>
    <row r="4113" spans="1:2" x14ac:dyDescent="0.2">
      <c r="A4113">
        <v>-58.889999999982599</v>
      </c>
      <c r="B4113">
        <v>3587.4480035418701</v>
      </c>
    </row>
    <row r="4114" spans="1:2" x14ac:dyDescent="0.2">
      <c r="A4114">
        <v>-58.879999999982601</v>
      </c>
      <c r="B4114">
        <v>3585.91196895042</v>
      </c>
    </row>
    <row r="4115" spans="1:2" x14ac:dyDescent="0.2">
      <c r="A4115">
        <v>-58.869999999982603</v>
      </c>
      <c r="B4115">
        <v>3584.4107284388501</v>
      </c>
    </row>
    <row r="4116" spans="1:2" x14ac:dyDescent="0.2">
      <c r="A4116">
        <v>-58.859999999982598</v>
      </c>
      <c r="B4116">
        <v>3583.1609745247702</v>
      </c>
    </row>
    <row r="4117" spans="1:2" x14ac:dyDescent="0.2">
      <c r="A4117">
        <v>-58.8499999999826</v>
      </c>
      <c r="B4117">
        <v>3581.6728603005199</v>
      </c>
    </row>
    <row r="4118" spans="1:2" x14ac:dyDescent="0.2">
      <c r="A4118">
        <v>-58.839999999982602</v>
      </c>
      <c r="B4118">
        <v>3580.60542693052</v>
      </c>
    </row>
    <row r="4119" spans="1:2" x14ac:dyDescent="0.2">
      <c r="A4119">
        <v>-58.829999999982597</v>
      </c>
      <c r="B4119">
        <v>3579.2372142674799</v>
      </c>
    </row>
    <row r="4120" spans="1:2" x14ac:dyDescent="0.2">
      <c r="A4120">
        <v>-58.819999999982599</v>
      </c>
      <c r="B4120">
        <v>3577.9953292810701</v>
      </c>
    </row>
    <row r="4121" spans="1:2" x14ac:dyDescent="0.2">
      <c r="A4121">
        <v>-58.809999999982601</v>
      </c>
      <c r="B4121">
        <v>3576.9878769974198</v>
      </c>
    </row>
    <row r="4122" spans="1:2" x14ac:dyDescent="0.2">
      <c r="A4122">
        <v>-58.799999999982603</v>
      </c>
      <c r="B4122">
        <v>3575.5771790188001</v>
      </c>
    </row>
    <row r="4123" spans="1:2" x14ac:dyDescent="0.2">
      <c r="A4123">
        <v>-58.789999999982598</v>
      </c>
      <c r="B4123">
        <v>3574.8199159292499</v>
      </c>
    </row>
    <row r="4124" spans="1:2" x14ac:dyDescent="0.2">
      <c r="A4124">
        <v>-58.7799999999826</v>
      </c>
      <c r="B4124">
        <v>3573.7638748898098</v>
      </c>
    </row>
    <row r="4125" spans="1:2" x14ac:dyDescent="0.2">
      <c r="A4125">
        <v>-58.769999999982602</v>
      </c>
      <c r="B4125">
        <v>3572.37502265181</v>
      </c>
    </row>
    <row r="4126" spans="1:2" x14ac:dyDescent="0.2">
      <c r="A4126">
        <v>-58.759999999982597</v>
      </c>
      <c r="B4126">
        <v>3571.0563163956099</v>
      </c>
    </row>
    <row r="4127" spans="1:2" x14ac:dyDescent="0.2">
      <c r="A4127">
        <v>-58.749999999982599</v>
      </c>
      <c r="B4127">
        <v>3569.7608550278001</v>
      </c>
    </row>
    <row r="4128" spans="1:2" x14ac:dyDescent="0.2">
      <c r="A4128">
        <v>-58.739999999982601</v>
      </c>
      <c r="B4128">
        <v>3568.8645695935002</v>
      </c>
    </row>
    <row r="4129" spans="1:2" x14ac:dyDescent="0.2">
      <c r="A4129">
        <v>-58.729999999982603</v>
      </c>
      <c r="B4129">
        <v>3567.5045704323902</v>
      </c>
    </row>
    <row r="4130" spans="1:2" x14ac:dyDescent="0.2">
      <c r="A4130">
        <v>-58.719999999982598</v>
      </c>
      <c r="B4130">
        <v>3566.7429604896001</v>
      </c>
    </row>
    <row r="4131" spans="1:2" x14ac:dyDescent="0.2">
      <c r="A4131">
        <v>-58.7099999999826</v>
      </c>
      <c r="B4131">
        <v>3565.5609483580502</v>
      </c>
    </row>
    <row r="4132" spans="1:2" x14ac:dyDescent="0.2">
      <c r="A4132">
        <v>-58.699999999982602</v>
      </c>
      <c r="B4132">
        <v>3564.4004658359499</v>
      </c>
    </row>
    <row r="4133" spans="1:2" x14ac:dyDescent="0.2">
      <c r="A4133">
        <v>-58.689999999982597</v>
      </c>
      <c r="B4133">
        <v>3563.2349994924898</v>
      </c>
    </row>
    <row r="4134" spans="1:2" x14ac:dyDescent="0.2">
      <c r="A4134">
        <v>-58.679999999982599</v>
      </c>
      <c r="B4134">
        <v>3562.1121494670501</v>
      </c>
    </row>
    <row r="4135" spans="1:2" x14ac:dyDescent="0.2">
      <c r="A4135">
        <v>-58.669999999982601</v>
      </c>
      <c r="B4135">
        <v>3560.9714763258198</v>
      </c>
    </row>
    <row r="4136" spans="1:2" x14ac:dyDescent="0.2">
      <c r="A4136">
        <v>-58.659999999982603</v>
      </c>
      <c r="B4136">
        <v>3559.8608114769499</v>
      </c>
    </row>
    <row r="4137" spans="1:2" x14ac:dyDescent="0.2">
      <c r="A4137">
        <v>-58.649999999982597</v>
      </c>
      <c r="B4137">
        <v>3558.62272361239</v>
      </c>
    </row>
    <row r="4138" spans="1:2" x14ac:dyDescent="0.2">
      <c r="A4138">
        <v>-58.639999999982599</v>
      </c>
      <c r="B4138">
        <v>3557.78696842306</v>
      </c>
    </row>
    <row r="4139" spans="1:2" x14ac:dyDescent="0.2">
      <c r="A4139">
        <v>-58.629999999982601</v>
      </c>
      <c r="B4139">
        <v>3556.3563328209598</v>
      </c>
    </row>
    <row r="4140" spans="1:2" x14ac:dyDescent="0.2">
      <c r="A4140">
        <v>-58.619999999982603</v>
      </c>
      <c r="B4140">
        <v>3555.1539366685902</v>
      </c>
    </row>
    <row r="4141" spans="1:2" x14ac:dyDescent="0.2">
      <c r="A4141">
        <v>-58.609999999982598</v>
      </c>
      <c r="B4141">
        <v>3554.01203167934</v>
      </c>
    </row>
    <row r="4142" spans="1:2" x14ac:dyDescent="0.2">
      <c r="A4142">
        <v>-58.5999999999826</v>
      </c>
      <c r="B4142">
        <v>3553.0573771685799</v>
      </c>
    </row>
    <row r="4143" spans="1:2" x14ac:dyDescent="0.2">
      <c r="A4143">
        <v>-58.589999999982602</v>
      </c>
      <c r="B4143">
        <v>3552.05252699422</v>
      </c>
    </row>
    <row r="4144" spans="1:2" x14ac:dyDescent="0.2">
      <c r="A4144">
        <v>-58.579999999982597</v>
      </c>
      <c r="B4144">
        <v>3550.8385159443601</v>
      </c>
    </row>
    <row r="4145" spans="1:2" x14ac:dyDescent="0.2">
      <c r="A4145">
        <v>-58.569999999982599</v>
      </c>
      <c r="B4145">
        <v>3549.4617301429098</v>
      </c>
    </row>
    <row r="4146" spans="1:2" x14ac:dyDescent="0.2">
      <c r="A4146">
        <v>-58.559999999982601</v>
      </c>
      <c r="B4146">
        <v>3548.0907763601399</v>
      </c>
    </row>
    <row r="4147" spans="1:2" x14ac:dyDescent="0.2">
      <c r="A4147">
        <v>-58.549999999982603</v>
      </c>
      <c r="B4147">
        <v>3546.88019074051</v>
      </c>
    </row>
    <row r="4148" spans="1:2" x14ac:dyDescent="0.2">
      <c r="A4148">
        <v>-58.539999999982598</v>
      </c>
      <c r="B4148">
        <v>3545.8351560802298</v>
      </c>
    </row>
    <row r="4149" spans="1:2" x14ac:dyDescent="0.2">
      <c r="A4149">
        <v>-58.5299999999826</v>
      </c>
      <c r="B4149">
        <v>3544.43024919034</v>
      </c>
    </row>
    <row r="4150" spans="1:2" x14ac:dyDescent="0.2">
      <c r="A4150">
        <v>-58.519999999982602</v>
      </c>
      <c r="B4150">
        <v>3543.2814875865201</v>
      </c>
    </row>
    <row r="4151" spans="1:2" x14ac:dyDescent="0.2">
      <c r="A4151">
        <v>-58.509999999982597</v>
      </c>
      <c r="B4151">
        <v>3541.8582005937701</v>
      </c>
    </row>
    <row r="4152" spans="1:2" x14ac:dyDescent="0.2">
      <c r="A4152">
        <v>-58.499999999982599</v>
      </c>
      <c r="B4152">
        <v>3540.4814542047802</v>
      </c>
    </row>
    <row r="4153" spans="1:2" x14ac:dyDescent="0.2">
      <c r="A4153">
        <v>-58.489999999982601</v>
      </c>
      <c r="B4153">
        <v>3539.2377933040002</v>
      </c>
    </row>
    <row r="4154" spans="1:2" x14ac:dyDescent="0.2">
      <c r="A4154">
        <v>-58.479999999982603</v>
      </c>
      <c r="B4154">
        <v>3537.7571004873298</v>
      </c>
    </row>
    <row r="4155" spans="1:2" x14ac:dyDescent="0.2">
      <c r="A4155">
        <v>-58.469999999982598</v>
      </c>
      <c r="B4155">
        <v>3536.4941159067898</v>
      </c>
    </row>
    <row r="4156" spans="1:2" x14ac:dyDescent="0.2">
      <c r="A4156">
        <v>-58.4599999999826</v>
      </c>
      <c r="B4156">
        <v>3535.37784142706</v>
      </c>
    </row>
    <row r="4157" spans="1:2" x14ac:dyDescent="0.2">
      <c r="A4157">
        <v>-58.449999999982602</v>
      </c>
      <c r="B4157">
        <v>3534.2096269208901</v>
      </c>
    </row>
    <row r="4158" spans="1:2" x14ac:dyDescent="0.2">
      <c r="A4158">
        <v>-58.439999999982597</v>
      </c>
      <c r="B4158">
        <v>3533.3476792285401</v>
      </c>
    </row>
    <row r="4159" spans="1:2" x14ac:dyDescent="0.2">
      <c r="A4159">
        <v>-58.429999999982698</v>
      </c>
      <c r="B4159">
        <v>3532.1660374698199</v>
      </c>
    </row>
    <row r="4160" spans="1:2" x14ac:dyDescent="0.2">
      <c r="A4160">
        <v>-58.4199999999827</v>
      </c>
      <c r="B4160">
        <v>3531.15391135769</v>
      </c>
    </row>
    <row r="4161" spans="1:2" x14ac:dyDescent="0.2">
      <c r="A4161">
        <v>-58.409999999982702</v>
      </c>
      <c r="B4161">
        <v>3530.00735700717</v>
      </c>
    </row>
    <row r="4162" spans="1:2" x14ac:dyDescent="0.2">
      <c r="A4162">
        <v>-58.399999999982697</v>
      </c>
      <c r="B4162">
        <v>3528.8529319122499</v>
      </c>
    </row>
    <row r="4163" spans="1:2" x14ac:dyDescent="0.2">
      <c r="A4163">
        <v>-58.389999999982699</v>
      </c>
      <c r="B4163">
        <v>3527.6706314952398</v>
      </c>
    </row>
    <row r="4164" spans="1:2" x14ac:dyDescent="0.2">
      <c r="A4164">
        <v>-58.379999999982701</v>
      </c>
      <c r="B4164">
        <v>3526.3036278374602</v>
      </c>
    </row>
    <row r="4165" spans="1:2" x14ac:dyDescent="0.2">
      <c r="A4165">
        <v>-58.369999999982703</v>
      </c>
      <c r="B4165">
        <v>3524.8560609072001</v>
      </c>
    </row>
    <row r="4166" spans="1:2" x14ac:dyDescent="0.2">
      <c r="A4166">
        <v>-58.359999999982698</v>
      </c>
      <c r="B4166">
        <v>3523.6411997824498</v>
      </c>
    </row>
    <row r="4167" spans="1:2" x14ac:dyDescent="0.2">
      <c r="A4167">
        <v>-58.3499999999827</v>
      </c>
      <c r="B4167">
        <v>3522.6426093177001</v>
      </c>
    </row>
    <row r="4168" spans="1:2" x14ac:dyDescent="0.2">
      <c r="A4168">
        <v>-58.339999999982702</v>
      </c>
      <c r="B4168">
        <v>3521.4975709812402</v>
      </c>
    </row>
    <row r="4169" spans="1:2" x14ac:dyDescent="0.2">
      <c r="A4169">
        <v>-58.329999999982697</v>
      </c>
      <c r="B4169">
        <v>3520.2219261846399</v>
      </c>
    </row>
    <row r="4170" spans="1:2" x14ac:dyDescent="0.2">
      <c r="A4170">
        <v>-58.319999999982699</v>
      </c>
      <c r="B4170">
        <v>3519.00632963208</v>
      </c>
    </row>
    <row r="4171" spans="1:2" x14ac:dyDescent="0.2">
      <c r="A4171">
        <v>-58.309999999982701</v>
      </c>
      <c r="B4171">
        <v>3518.1135462000898</v>
      </c>
    </row>
    <row r="4172" spans="1:2" x14ac:dyDescent="0.2">
      <c r="A4172">
        <v>-58.299999999982703</v>
      </c>
      <c r="B4172">
        <v>3516.9002661633499</v>
      </c>
    </row>
    <row r="4173" spans="1:2" x14ac:dyDescent="0.2">
      <c r="A4173">
        <v>-58.289999999982697</v>
      </c>
      <c r="B4173">
        <v>3515.5115321090602</v>
      </c>
    </row>
    <row r="4174" spans="1:2" x14ac:dyDescent="0.2">
      <c r="A4174">
        <v>-58.279999999982699</v>
      </c>
      <c r="B4174">
        <v>3514.1036746487498</v>
      </c>
    </row>
    <row r="4175" spans="1:2" x14ac:dyDescent="0.2">
      <c r="A4175">
        <v>-58.269999999982701</v>
      </c>
      <c r="B4175">
        <v>3513.30539619713</v>
      </c>
    </row>
    <row r="4176" spans="1:2" x14ac:dyDescent="0.2">
      <c r="A4176">
        <v>-58.259999999982703</v>
      </c>
      <c r="B4176">
        <v>3512.0958815229101</v>
      </c>
    </row>
    <row r="4177" spans="1:2" x14ac:dyDescent="0.2">
      <c r="A4177">
        <v>-58.249999999982698</v>
      </c>
      <c r="B4177">
        <v>3511.2166730532999</v>
      </c>
    </row>
    <row r="4178" spans="1:2" x14ac:dyDescent="0.2">
      <c r="A4178">
        <v>-58.2399999999827</v>
      </c>
      <c r="B4178">
        <v>3510.2084372536201</v>
      </c>
    </row>
    <row r="4179" spans="1:2" x14ac:dyDescent="0.2">
      <c r="A4179">
        <v>-58.229999999982702</v>
      </c>
      <c r="B4179">
        <v>3509.0845107944701</v>
      </c>
    </row>
    <row r="4180" spans="1:2" x14ac:dyDescent="0.2">
      <c r="A4180">
        <v>-58.219999999982697</v>
      </c>
      <c r="B4180">
        <v>3507.6847507122002</v>
      </c>
    </row>
    <row r="4181" spans="1:2" x14ac:dyDescent="0.2">
      <c r="A4181">
        <v>-58.209999999982699</v>
      </c>
      <c r="B4181">
        <v>3506.7129443590002</v>
      </c>
    </row>
    <row r="4182" spans="1:2" x14ac:dyDescent="0.2">
      <c r="A4182">
        <v>-58.199999999982701</v>
      </c>
      <c r="B4182">
        <v>3505.8216545968298</v>
      </c>
    </row>
    <row r="4183" spans="1:2" x14ac:dyDescent="0.2">
      <c r="A4183">
        <v>-58.189999999982703</v>
      </c>
      <c r="B4183">
        <v>3504.6687282888101</v>
      </c>
    </row>
    <row r="4184" spans="1:2" x14ac:dyDescent="0.2">
      <c r="A4184">
        <v>-58.179999999982698</v>
      </c>
      <c r="B4184">
        <v>3503.45627619999</v>
      </c>
    </row>
    <row r="4185" spans="1:2" x14ac:dyDescent="0.2">
      <c r="A4185">
        <v>-58.1699999999827</v>
      </c>
      <c r="B4185">
        <v>3502.2076055427801</v>
      </c>
    </row>
    <row r="4186" spans="1:2" x14ac:dyDescent="0.2">
      <c r="A4186">
        <v>-58.159999999982702</v>
      </c>
      <c r="B4186">
        <v>3501.0294282895802</v>
      </c>
    </row>
    <row r="4187" spans="1:2" x14ac:dyDescent="0.2">
      <c r="A4187">
        <v>-58.149999999982697</v>
      </c>
      <c r="B4187">
        <v>3499.9450749256498</v>
      </c>
    </row>
    <row r="4188" spans="1:2" x14ac:dyDescent="0.2">
      <c r="A4188">
        <v>-58.139999999982699</v>
      </c>
      <c r="B4188">
        <v>3498.84222445976</v>
      </c>
    </row>
    <row r="4189" spans="1:2" x14ac:dyDescent="0.2">
      <c r="A4189">
        <v>-58.129999999982701</v>
      </c>
      <c r="B4189">
        <v>3497.9320319364601</v>
      </c>
    </row>
    <row r="4190" spans="1:2" x14ac:dyDescent="0.2">
      <c r="A4190">
        <v>-58.119999999982703</v>
      </c>
      <c r="B4190">
        <v>3496.7852304831499</v>
      </c>
    </row>
    <row r="4191" spans="1:2" x14ac:dyDescent="0.2">
      <c r="A4191">
        <v>-58.109999999982698</v>
      </c>
      <c r="B4191">
        <v>3495.40452134918</v>
      </c>
    </row>
    <row r="4192" spans="1:2" x14ac:dyDescent="0.2">
      <c r="A4192">
        <v>-58.0999999999827</v>
      </c>
      <c r="B4192">
        <v>3493.7749044862699</v>
      </c>
    </row>
    <row r="4193" spans="1:2" x14ac:dyDescent="0.2">
      <c r="A4193">
        <v>-58.089999999982702</v>
      </c>
      <c r="B4193">
        <v>3492.82445595438</v>
      </c>
    </row>
    <row r="4194" spans="1:2" x14ac:dyDescent="0.2">
      <c r="A4194">
        <v>-58.079999999982697</v>
      </c>
      <c r="B4194">
        <v>3492.0047048135798</v>
      </c>
    </row>
    <row r="4195" spans="1:2" x14ac:dyDescent="0.2">
      <c r="A4195">
        <v>-58.069999999982699</v>
      </c>
      <c r="B4195">
        <v>3490.9473548845999</v>
      </c>
    </row>
    <row r="4196" spans="1:2" x14ac:dyDescent="0.2">
      <c r="A4196">
        <v>-58.059999999982701</v>
      </c>
      <c r="B4196">
        <v>3489.73627241453</v>
      </c>
    </row>
    <row r="4197" spans="1:2" x14ac:dyDescent="0.2">
      <c r="A4197">
        <v>-58.049999999982703</v>
      </c>
      <c r="B4197">
        <v>3488.6973043159001</v>
      </c>
    </row>
    <row r="4198" spans="1:2" x14ac:dyDescent="0.2">
      <c r="A4198">
        <v>-58.039999999982697</v>
      </c>
      <c r="B4198">
        <v>3487.10875397262</v>
      </c>
    </row>
    <row r="4199" spans="1:2" x14ac:dyDescent="0.2">
      <c r="A4199">
        <v>-58.029999999982699</v>
      </c>
      <c r="B4199">
        <v>3486.0390112591199</v>
      </c>
    </row>
    <row r="4200" spans="1:2" x14ac:dyDescent="0.2">
      <c r="A4200">
        <v>-58.019999999982701</v>
      </c>
      <c r="B4200">
        <v>3484.54377054204</v>
      </c>
    </row>
    <row r="4201" spans="1:2" x14ac:dyDescent="0.2">
      <c r="A4201">
        <v>-58.009999999982703</v>
      </c>
      <c r="B4201">
        <v>3483.2778758877698</v>
      </c>
    </row>
    <row r="4202" spans="1:2" x14ac:dyDescent="0.2">
      <c r="A4202">
        <v>-57.999999999982698</v>
      </c>
      <c r="B4202">
        <v>3481.6857688220698</v>
      </c>
    </row>
    <row r="4203" spans="1:2" x14ac:dyDescent="0.2">
      <c r="A4203">
        <v>-57.9899999999827</v>
      </c>
      <c r="B4203">
        <v>3480.2349934548201</v>
      </c>
    </row>
    <row r="4204" spans="1:2" x14ac:dyDescent="0.2">
      <c r="A4204">
        <v>-57.979999999982702</v>
      </c>
      <c r="B4204">
        <v>3478.8481174972098</v>
      </c>
    </row>
    <row r="4205" spans="1:2" x14ac:dyDescent="0.2">
      <c r="A4205">
        <v>-57.969999999982697</v>
      </c>
      <c r="B4205">
        <v>3477.5037570048798</v>
      </c>
    </row>
    <row r="4206" spans="1:2" x14ac:dyDescent="0.2">
      <c r="A4206">
        <v>-57.959999999982699</v>
      </c>
      <c r="B4206">
        <v>3476.26760739358</v>
      </c>
    </row>
    <row r="4207" spans="1:2" x14ac:dyDescent="0.2">
      <c r="A4207">
        <v>-57.949999999982701</v>
      </c>
      <c r="B4207">
        <v>3474.9447882392201</v>
      </c>
    </row>
    <row r="4208" spans="1:2" x14ac:dyDescent="0.2">
      <c r="A4208">
        <v>-57.939999999982703</v>
      </c>
      <c r="B4208">
        <v>3473.6077940231598</v>
      </c>
    </row>
    <row r="4209" spans="1:2" x14ac:dyDescent="0.2">
      <c r="A4209">
        <v>-57.929999999982797</v>
      </c>
      <c r="B4209">
        <v>3472.3785716464199</v>
      </c>
    </row>
    <row r="4210" spans="1:2" x14ac:dyDescent="0.2">
      <c r="A4210">
        <v>-57.919999999982799</v>
      </c>
      <c r="B4210">
        <v>3470.9692338682098</v>
      </c>
    </row>
    <row r="4211" spans="1:2" x14ac:dyDescent="0.2">
      <c r="A4211">
        <v>-57.909999999982801</v>
      </c>
      <c r="B4211">
        <v>3469.7065699821001</v>
      </c>
    </row>
    <row r="4212" spans="1:2" x14ac:dyDescent="0.2">
      <c r="A4212">
        <v>-57.899999999982803</v>
      </c>
      <c r="B4212">
        <v>3468.8117580817002</v>
      </c>
    </row>
    <row r="4213" spans="1:2" x14ac:dyDescent="0.2">
      <c r="A4213">
        <v>-57.889999999982798</v>
      </c>
      <c r="B4213">
        <v>3468.0732208433301</v>
      </c>
    </row>
    <row r="4214" spans="1:2" x14ac:dyDescent="0.2">
      <c r="A4214">
        <v>-57.8799999999828</v>
      </c>
      <c r="B4214">
        <v>3466.9287762121198</v>
      </c>
    </row>
    <row r="4215" spans="1:2" x14ac:dyDescent="0.2">
      <c r="A4215">
        <v>-57.869999999982802</v>
      </c>
      <c r="B4215">
        <v>3465.38743154647</v>
      </c>
    </row>
    <row r="4216" spans="1:2" x14ac:dyDescent="0.2">
      <c r="A4216">
        <v>-57.859999999982797</v>
      </c>
      <c r="B4216">
        <v>3463.9697839105202</v>
      </c>
    </row>
    <row r="4217" spans="1:2" x14ac:dyDescent="0.2">
      <c r="A4217">
        <v>-57.849999999982799</v>
      </c>
      <c r="B4217">
        <v>3462.7926804479198</v>
      </c>
    </row>
    <row r="4218" spans="1:2" x14ac:dyDescent="0.2">
      <c r="A4218">
        <v>-57.839999999982801</v>
      </c>
      <c r="B4218">
        <v>3461.5317296314001</v>
      </c>
    </row>
    <row r="4219" spans="1:2" x14ac:dyDescent="0.2">
      <c r="A4219">
        <v>-57.829999999982803</v>
      </c>
      <c r="B4219">
        <v>3460.7031417243102</v>
      </c>
    </row>
    <row r="4220" spans="1:2" x14ac:dyDescent="0.2">
      <c r="A4220">
        <v>-57.819999999982798</v>
      </c>
      <c r="B4220">
        <v>3459.42637122309</v>
      </c>
    </row>
    <row r="4221" spans="1:2" x14ac:dyDescent="0.2">
      <c r="A4221">
        <v>-57.8099999999828</v>
      </c>
      <c r="B4221">
        <v>3458.3615547036902</v>
      </c>
    </row>
    <row r="4222" spans="1:2" x14ac:dyDescent="0.2">
      <c r="A4222">
        <v>-57.799999999982802</v>
      </c>
      <c r="B4222">
        <v>3457.21488128289</v>
      </c>
    </row>
    <row r="4223" spans="1:2" x14ac:dyDescent="0.2">
      <c r="A4223">
        <v>-57.789999999982797</v>
      </c>
      <c r="B4223">
        <v>3456.3146163305601</v>
      </c>
    </row>
    <row r="4224" spans="1:2" x14ac:dyDescent="0.2">
      <c r="A4224">
        <v>-57.779999999982799</v>
      </c>
      <c r="B4224">
        <v>3455.3317928607498</v>
      </c>
    </row>
    <row r="4225" spans="1:2" x14ac:dyDescent="0.2">
      <c r="A4225">
        <v>-57.769999999982801</v>
      </c>
      <c r="B4225">
        <v>3453.9891168635399</v>
      </c>
    </row>
    <row r="4226" spans="1:2" x14ac:dyDescent="0.2">
      <c r="A4226">
        <v>-57.759999999982803</v>
      </c>
      <c r="B4226">
        <v>3452.8889289102499</v>
      </c>
    </row>
    <row r="4227" spans="1:2" x14ac:dyDescent="0.2">
      <c r="A4227">
        <v>-57.749999999982798</v>
      </c>
      <c r="B4227">
        <v>3452.0292176749899</v>
      </c>
    </row>
    <row r="4228" spans="1:2" x14ac:dyDescent="0.2">
      <c r="A4228">
        <v>-57.7399999999828</v>
      </c>
      <c r="B4228">
        <v>3451.1701634522101</v>
      </c>
    </row>
    <row r="4229" spans="1:2" x14ac:dyDescent="0.2">
      <c r="A4229">
        <v>-57.729999999982802</v>
      </c>
      <c r="B4229">
        <v>3450.2088873000498</v>
      </c>
    </row>
    <row r="4230" spans="1:2" x14ac:dyDescent="0.2">
      <c r="A4230">
        <v>-57.719999999982797</v>
      </c>
      <c r="B4230">
        <v>3449.0746623617601</v>
      </c>
    </row>
    <row r="4231" spans="1:2" x14ac:dyDescent="0.2">
      <c r="A4231">
        <v>-57.709999999982799</v>
      </c>
      <c r="B4231">
        <v>3447.7898505687299</v>
      </c>
    </row>
    <row r="4232" spans="1:2" x14ac:dyDescent="0.2">
      <c r="A4232">
        <v>-57.699999999982801</v>
      </c>
      <c r="B4232">
        <v>3446.4327477050601</v>
      </c>
    </row>
    <row r="4233" spans="1:2" x14ac:dyDescent="0.2">
      <c r="A4233">
        <v>-57.689999999982803</v>
      </c>
      <c r="B4233">
        <v>3445.35842790471</v>
      </c>
    </row>
    <row r="4234" spans="1:2" x14ac:dyDescent="0.2">
      <c r="A4234">
        <v>-57.679999999982797</v>
      </c>
      <c r="B4234">
        <v>3444.1445448589602</v>
      </c>
    </row>
    <row r="4235" spans="1:2" x14ac:dyDescent="0.2">
      <c r="A4235">
        <v>-57.669999999982799</v>
      </c>
      <c r="B4235">
        <v>3442.9355124552199</v>
      </c>
    </row>
    <row r="4236" spans="1:2" x14ac:dyDescent="0.2">
      <c r="A4236">
        <v>-57.659999999982801</v>
      </c>
      <c r="B4236">
        <v>3441.8588979629999</v>
      </c>
    </row>
    <row r="4237" spans="1:2" x14ac:dyDescent="0.2">
      <c r="A4237">
        <v>-57.649999999982803</v>
      </c>
      <c r="B4237">
        <v>3440.9814941935601</v>
      </c>
    </row>
    <row r="4238" spans="1:2" x14ac:dyDescent="0.2">
      <c r="A4238">
        <v>-57.639999999982798</v>
      </c>
      <c r="B4238">
        <v>3439.5995704878401</v>
      </c>
    </row>
    <row r="4239" spans="1:2" x14ac:dyDescent="0.2">
      <c r="A4239">
        <v>-57.6299999999828</v>
      </c>
      <c r="B4239">
        <v>3438.2825237244001</v>
      </c>
    </row>
    <row r="4240" spans="1:2" x14ac:dyDescent="0.2">
      <c r="A4240">
        <v>-57.619999999982802</v>
      </c>
      <c r="B4240">
        <v>3436.83749033815</v>
      </c>
    </row>
    <row r="4241" spans="1:2" x14ac:dyDescent="0.2">
      <c r="A4241">
        <v>-57.609999999982797</v>
      </c>
      <c r="B4241">
        <v>3435.43507663231</v>
      </c>
    </row>
    <row r="4242" spans="1:2" x14ac:dyDescent="0.2">
      <c r="A4242">
        <v>-57.599999999982799</v>
      </c>
      <c r="B4242">
        <v>3434.2332424073902</v>
      </c>
    </row>
    <row r="4243" spans="1:2" x14ac:dyDescent="0.2">
      <c r="A4243">
        <v>-57.589999999982801</v>
      </c>
      <c r="B4243">
        <v>3433.3346861620798</v>
      </c>
    </row>
    <row r="4244" spans="1:2" x14ac:dyDescent="0.2">
      <c r="A4244">
        <v>-57.579999999982803</v>
      </c>
      <c r="B4244">
        <v>3432.06851822095</v>
      </c>
    </row>
    <row r="4245" spans="1:2" x14ac:dyDescent="0.2">
      <c r="A4245">
        <v>-57.569999999982798</v>
      </c>
      <c r="B4245">
        <v>3430.5777060044502</v>
      </c>
    </row>
    <row r="4246" spans="1:2" x14ac:dyDescent="0.2">
      <c r="A4246">
        <v>-57.5599999999828</v>
      </c>
      <c r="B4246">
        <v>3429.38803169832</v>
      </c>
    </row>
    <row r="4247" spans="1:2" x14ac:dyDescent="0.2">
      <c r="A4247">
        <v>-57.549999999982802</v>
      </c>
      <c r="B4247">
        <v>3428.28785330438</v>
      </c>
    </row>
    <row r="4248" spans="1:2" x14ac:dyDescent="0.2">
      <c r="A4248">
        <v>-57.539999999982797</v>
      </c>
      <c r="B4248">
        <v>3426.9514102780399</v>
      </c>
    </row>
    <row r="4249" spans="1:2" x14ac:dyDescent="0.2">
      <c r="A4249">
        <v>-57.529999999982799</v>
      </c>
      <c r="B4249">
        <v>3425.6550738893002</v>
      </c>
    </row>
    <row r="4250" spans="1:2" x14ac:dyDescent="0.2">
      <c r="A4250">
        <v>-57.519999999982801</v>
      </c>
      <c r="B4250">
        <v>3424.5804544959801</v>
      </c>
    </row>
    <row r="4251" spans="1:2" x14ac:dyDescent="0.2">
      <c r="A4251">
        <v>-57.509999999982803</v>
      </c>
      <c r="B4251">
        <v>3423.1641322915998</v>
      </c>
    </row>
    <row r="4252" spans="1:2" x14ac:dyDescent="0.2">
      <c r="A4252">
        <v>-57.499999999982798</v>
      </c>
      <c r="B4252">
        <v>3422.2031919751598</v>
      </c>
    </row>
    <row r="4253" spans="1:2" x14ac:dyDescent="0.2">
      <c r="A4253">
        <v>-57.4899999999828</v>
      </c>
      <c r="B4253">
        <v>3421.0988148526199</v>
      </c>
    </row>
    <row r="4254" spans="1:2" x14ac:dyDescent="0.2">
      <c r="A4254">
        <v>-57.479999999982802</v>
      </c>
      <c r="B4254">
        <v>3419.7970397936601</v>
      </c>
    </row>
    <row r="4255" spans="1:2" x14ac:dyDescent="0.2">
      <c r="A4255">
        <v>-57.469999999982797</v>
      </c>
      <c r="B4255">
        <v>3418.67888697636</v>
      </c>
    </row>
    <row r="4256" spans="1:2" x14ac:dyDescent="0.2">
      <c r="A4256">
        <v>-57.459999999982799</v>
      </c>
      <c r="B4256">
        <v>3417.5348504137</v>
      </c>
    </row>
    <row r="4257" spans="1:2" x14ac:dyDescent="0.2">
      <c r="A4257">
        <v>-57.449999999982801</v>
      </c>
      <c r="B4257">
        <v>3416.2475442912501</v>
      </c>
    </row>
    <row r="4258" spans="1:2" x14ac:dyDescent="0.2">
      <c r="A4258">
        <v>-57.439999999982803</v>
      </c>
      <c r="B4258">
        <v>3414.8878087468102</v>
      </c>
    </row>
    <row r="4259" spans="1:2" x14ac:dyDescent="0.2">
      <c r="A4259">
        <v>-57.429999999982897</v>
      </c>
      <c r="B4259">
        <v>3413.8813050302301</v>
      </c>
    </row>
    <row r="4260" spans="1:2" x14ac:dyDescent="0.2">
      <c r="A4260">
        <v>-57.419999999982899</v>
      </c>
      <c r="B4260">
        <v>3412.7805767007299</v>
      </c>
    </row>
    <row r="4261" spans="1:2" x14ac:dyDescent="0.2">
      <c r="A4261">
        <v>-57.409999999982901</v>
      </c>
      <c r="B4261">
        <v>3411.8430894684602</v>
      </c>
    </row>
    <row r="4262" spans="1:2" x14ac:dyDescent="0.2">
      <c r="A4262">
        <v>-57.399999999982903</v>
      </c>
      <c r="B4262">
        <v>3411.0397837184701</v>
      </c>
    </row>
    <row r="4263" spans="1:2" x14ac:dyDescent="0.2">
      <c r="A4263">
        <v>-57.389999999982898</v>
      </c>
      <c r="B4263">
        <v>3409.9308134323601</v>
      </c>
    </row>
    <row r="4264" spans="1:2" x14ac:dyDescent="0.2">
      <c r="A4264">
        <v>-57.3799999999829</v>
      </c>
      <c r="B4264">
        <v>3408.68194391204</v>
      </c>
    </row>
    <row r="4265" spans="1:2" x14ac:dyDescent="0.2">
      <c r="A4265">
        <v>-57.369999999982902</v>
      </c>
      <c r="B4265">
        <v>3407.6921462492801</v>
      </c>
    </row>
    <row r="4266" spans="1:2" x14ac:dyDescent="0.2">
      <c r="A4266">
        <v>-57.359999999982897</v>
      </c>
      <c r="B4266">
        <v>3406.68144113995</v>
      </c>
    </row>
    <row r="4267" spans="1:2" x14ac:dyDescent="0.2">
      <c r="A4267">
        <v>-57.349999999982899</v>
      </c>
      <c r="B4267">
        <v>3405.67231492975</v>
      </c>
    </row>
    <row r="4268" spans="1:2" x14ac:dyDescent="0.2">
      <c r="A4268">
        <v>-57.339999999982901</v>
      </c>
      <c r="B4268">
        <v>3404.3870589796502</v>
      </c>
    </row>
    <row r="4269" spans="1:2" x14ac:dyDescent="0.2">
      <c r="A4269">
        <v>-57.329999999982903</v>
      </c>
      <c r="B4269">
        <v>3403.3524372290199</v>
      </c>
    </row>
    <row r="4270" spans="1:2" x14ac:dyDescent="0.2">
      <c r="A4270">
        <v>-57.319999999982898</v>
      </c>
      <c r="B4270">
        <v>3402.2546811674501</v>
      </c>
    </row>
    <row r="4271" spans="1:2" x14ac:dyDescent="0.2">
      <c r="A4271">
        <v>-57.3099999999829</v>
      </c>
      <c r="B4271">
        <v>3400.8578348164601</v>
      </c>
    </row>
    <row r="4272" spans="1:2" x14ac:dyDescent="0.2">
      <c r="A4272">
        <v>-57.299999999982901</v>
      </c>
      <c r="B4272">
        <v>3399.7761589576498</v>
      </c>
    </row>
    <row r="4273" spans="1:2" x14ac:dyDescent="0.2">
      <c r="A4273">
        <v>-57.289999999982903</v>
      </c>
      <c r="B4273">
        <v>3398.43617059914</v>
      </c>
    </row>
    <row r="4274" spans="1:2" x14ac:dyDescent="0.2">
      <c r="A4274">
        <v>-57.279999999982898</v>
      </c>
      <c r="B4274">
        <v>3397.4747595691201</v>
      </c>
    </row>
    <row r="4275" spans="1:2" x14ac:dyDescent="0.2">
      <c r="A4275">
        <v>-57.2699999999829</v>
      </c>
      <c r="B4275">
        <v>3396.4545223444702</v>
      </c>
    </row>
    <row r="4276" spans="1:2" x14ac:dyDescent="0.2">
      <c r="A4276">
        <v>-57.259999999982902</v>
      </c>
      <c r="B4276">
        <v>3395.3033403638301</v>
      </c>
    </row>
    <row r="4277" spans="1:2" x14ac:dyDescent="0.2">
      <c r="A4277">
        <v>-57.249999999982897</v>
      </c>
      <c r="B4277">
        <v>3393.8841095205098</v>
      </c>
    </row>
    <row r="4278" spans="1:2" x14ac:dyDescent="0.2">
      <c r="A4278">
        <v>-57.239999999982899</v>
      </c>
      <c r="B4278">
        <v>3392.8854766928198</v>
      </c>
    </row>
    <row r="4279" spans="1:2" x14ac:dyDescent="0.2">
      <c r="A4279">
        <v>-57.229999999982901</v>
      </c>
      <c r="B4279">
        <v>3391.8123775734002</v>
      </c>
    </row>
    <row r="4280" spans="1:2" x14ac:dyDescent="0.2">
      <c r="A4280">
        <v>-57.219999999982903</v>
      </c>
      <c r="B4280">
        <v>3390.6253041978498</v>
      </c>
    </row>
    <row r="4281" spans="1:2" x14ac:dyDescent="0.2">
      <c r="A4281">
        <v>-57.209999999982898</v>
      </c>
      <c r="B4281">
        <v>3389.2079989660401</v>
      </c>
    </row>
    <row r="4282" spans="1:2" x14ac:dyDescent="0.2">
      <c r="A4282">
        <v>-57.1999999999829</v>
      </c>
      <c r="B4282">
        <v>3388.0400763730399</v>
      </c>
    </row>
    <row r="4283" spans="1:2" x14ac:dyDescent="0.2">
      <c r="A4283">
        <v>-57.189999999982902</v>
      </c>
      <c r="B4283">
        <v>3386.4919527453499</v>
      </c>
    </row>
    <row r="4284" spans="1:2" x14ac:dyDescent="0.2">
      <c r="A4284">
        <v>-57.179999999982897</v>
      </c>
      <c r="B4284">
        <v>3385.39597938205</v>
      </c>
    </row>
    <row r="4285" spans="1:2" x14ac:dyDescent="0.2">
      <c r="A4285">
        <v>-57.169999999982899</v>
      </c>
      <c r="B4285">
        <v>3384.1798457292898</v>
      </c>
    </row>
    <row r="4286" spans="1:2" x14ac:dyDescent="0.2">
      <c r="A4286">
        <v>-57.159999999982901</v>
      </c>
      <c r="B4286">
        <v>3382.9263472907301</v>
      </c>
    </row>
    <row r="4287" spans="1:2" x14ac:dyDescent="0.2">
      <c r="A4287">
        <v>-57.149999999982903</v>
      </c>
      <c r="B4287">
        <v>3381.7011804175399</v>
      </c>
    </row>
    <row r="4288" spans="1:2" x14ac:dyDescent="0.2">
      <c r="A4288">
        <v>-57.139999999982898</v>
      </c>
      <c r="B4288">
        <v>3380.7644623442402</v>
      </c>
    </row>
    <row r="4289" spans="1:2" x14ac:dyDescent="0.2">
      <c r="A4289">
        <v>-57.1299999999829</v>
      </c>
      <c r="B4289">
        <v>3379.62074674734</v>
      </c>
    </row>
    <row r="4290" spans="1:2" x14ac:dyDescent="0.2">
      <c r="A4290">
        <v>-57.119999999982902</v>
      </c>
      <c r="B4290">
        <v>3378.2597206158098</v>
      </c>
    </row>
    <row r="4291" spans="1:2" x14ac:dyDescent="0.2">
      <c r="A4291">
        <v>-57.109999999982897</v>
      </c>
      <c r="B4291">
        <v>3376.8471205355399</v>
      </c>
    </row>
    <row r="4292" spans="1:2" x14ac:dyDescent="0.2">
      <c r="A4292">
        <v>-57.099999999982899</v>
      </c>
      <c r="B4292">
        <v>3375.9419286564998</v>
      </c>
    </row>
    <row r="4293" spans="1:2" x14ac:dyDescent="0.2">
      <c r="A4293">
        <v>-57.089999999982901</v>
      </c>
      <c r="B4293">
        <v>3375.0953281936099</v>
      </c>
    </row>
    <row r="4294" spans="1:2" x14ac:dyDescent="0.2">
      <c r="A4294">
        <v>-57.079999999982903</v>
      </c>
      <c r="B4294">
        <v>3373.9907211386098</v>
      </c>
    </row>
    <row r="4295" spans="1:2" x14ac:dyDescent="0.2">
      <c r="A4295">
        <v>-57.069999999982898</v>
      </c>
      <c r="B4295">
        <v>3372.5775599429599</v>
      </c>
    </row>
    <row r="4296" spans="1:2" x14ac:dyDescent="0.2">
      <c r="A4296">
        <v>-57.0599999999829</v>
      </c>
      <c r="B4296">
        <v>3371.1772237835999</v>
      </c>
    </row>
    <row r="4297" spans="1:2" x14ac:dyDescent="0.2">
      <c r="A4297">
        <v>-57.049999999982901</v>
      </c>
      <c r="B4297">
        <v>3370.0218194867998</v>
      </c>
    </row>
    <row r="4298" spans="1:2" x14ac:dyDescent="0.2">
      <c r="A4298">
        <v>-57.039999999982903</v>
      </c>
      <c r="B4298">
        <v>3369.0510491098398</v>
      </c>
    </row>
    <row r="4299" spans="1:2" x14ac:dyDescent="0.2">
      <c r="A4299">
        <v>-57.029999999982898</v>
      </c>
      <c r="B4299">
        <v>3368.1071330903801</v>
      </c>
    </row>
    <row r="4300" spans="1:2" x14ac:dyDescent="0.2">
      <c r="A4300">
        <v>-57.0199999999829</v>
      </c>
      <c r="B4300">
        <v>3367.0769152581402</v>
      </c>
    </row>
    <row r="4301" spans="1:2" x14ac:dyDescent="0.2">
      <c r="A4301">
        <v>-57.009999999982902</v>
      </c>
      <c r="B4301">
        <v>3365.62901050746</v>
      </c>
    </row>
    <row r="4302" spans="1:2" x14ac:dyDescent="0.2">
      <c r="A4302">
        <v>-56.999999999982897</v>
      </c>
      <c r="B4302">
        <v>3364.7101337007298</v>
      </c>
    </row>
    <row r="4303" spans="1:2" x14ac:dyDescent="0.2">
      <c r="A4303">
        <v>-56.989999999982899</v>
      </c>
      <c r="B4303">
        <v>3363.3072498267102</v>
      </c>
    </row>
    <row r="4304" spans="1:2" x14ac:dyDescent="0.2">
      <c r="A4304">
        <v>-56.979999999982901</v>
      </c>
      <c r="B4304">
        <v>3362.32844951484</v>
      </c>
    </row>
    <row r="4305" spans="1:2" x14ac:dyDescent="0.2">
      <c r="A4305">
        <v>-56.969999999982903</v>
      </c>
      <c r="B4305">
        <v>3361.1869691469901</v>
      </c>
    </row>
    <row r="4306" spans="1:2" x14ac:dyDescent="0.2">
      <c r="A4306">
        <v>-56.959999999982898</v>
      </c>
      <c r="B4306">
        <v>3359.8835857716599</v>
      </c>
    </row>
    <row r="4307" spans="1:2" x14ac:dyDescent="0.2">
      <c r="A4307">
        <v>-56.9499999999829</v>
      </c>
      <c r="B4307">
        <v>3358.79813779085</v>
      </c>
    </row>
    <row r="4308" spans="1:2" x14ac:dyDescent="0.2">
      <c r="A4308">
        <v>-56.939999999982902</v>
      </c>
      <c r="B4308">
        <v>3357.5347029581799</v>
      </c>
    </row>
    <row r="4309" spans="1:2" x14ac:dyDescent="0.2">
      <c r="A4309">
        <v>-56.929999999982897</v>
      </c>
      <c r="B4309">
        <v>3356.15128645915</v>
      </c>
    </row>
    <row r="4310" spans="1:2" x14ac:dyDescent="0.2">
      <c r="A4310">
        <v>-56.919999999982998</v>
      </c>
      <c r="B4310">
        <v>3355.0408742198501</v>
      </c>
    </row>
    <row r="4311" spans="1:2" x14ac:dyDescent="0.2">
      <c r="A4311">
        <v>-56.909999999983</v>
      </c>
      <c r="B4311">
        <v>3353.9242568508698</v>
      </c>
    </row>
    <row r="4312" spans="1:2" x14ac:dyDescent="0.2">
      <c r="A4312">
        <v>-56.899999999983002</v>
      </c>
      <c r="B4312">
        <v>3352.99703048539</v>
      </c>
    </row>
    <row r="4313" spans="1:2" x14ac:dyDescent="0.2">
      <c r="A4313">
        <v>-56.889999999982997</v>
      </c>
      <c r="B4313">
        <v>3351.7193413590098</v>
      </c>
    </row>
    <row r="4314" spans="1:2" x14ac:dyDescent="0.2">
      <c r="A4314">
        <v>-56.879999999982999</v>
      </c>
      <c r="B4314">
        <v>3350.0969945328502</v>
      </c>
    </row>
    <row r="4315" spans="1:2" x14ac:dyDescent="0.2">
      <c r="A4315">
        <v>-56.869999999983001</v>
      </c>
      <c r="B4315">
        <v>3349.2116980555102</v>
      </c>
    </row>
    <row r="4316" spans="1:2" x14ac:dyDescent="0.2">
      <c r="A4316">
        <v>-56.859999999983003</v>
      </c>
      <c r="B4316">
        <v>3348.1299893269702</v>
      </c>
    </row>
    <row r="4317" spans="1:2" x14ac:dyDescent="0.2">
      <c r="A4317">
        <v>-56.849999999982998</v>
      </c>
      <c r="B4317">
        <v>3346.9921096472199</v>
      </c>
    </row>
    <row r="4318" spans="1:2" x14ac:dyDescent="0.2">
      <c r="A4318">
        <v>-56.839999999983</v>
      </c>
      <c r="B4318">
        <v>3345.60379463347</v>
      </c>
    </row>
    <row r="4319" spans="1:2" x14ac:dyDescent="0.2">
      <c r="A4319">
        <v>-56.829999999983002</v>
      </c>
      <c r="B4319">
        <v>3344.3169869765502</v>
      </c>
    </row>
    <row r="4320" spans="1:2" x14ac:dyDescent="0.2">
      <c r="A4320">
        <v>-56.819999999982997</v>
      </c>
      <c r="B4320">
        <v>3343.0875869614001</v>
      </c>
    </row>
    <row r="4321" spans="1:2" x14ac:dyDescent="0.2">
      <c r="A4321">
        <v>-56.809999999982999</v>
      </c>
      <c r="B4321">
        <v>3341.7044807574998</v>
      </c>
    </row>
    <row r="4322" spans="1:2" x14ac:dyDescent="0.2">
      <c r="A4322">
        <v>-56.799999999983001</v>
      </c>
      <c r="B4322">
        <v>3340.9190673267299</v>
      </c>
    </row>
    <row r="4323" spans="1:2" x14ac:dyDescent="0.2">
      <c r="A4323">
        <v>-56.789999999983003</v>
      </c>
      <c r="B4323">
        <v>3339.8190659693</v>
      </c>
    </row>
    <row r="4324" spans="1:2" x14ac:dyDescent="0.2">
      <c r="A4324">
        <v>-56.779999999982998</v>
      </c>
      <c r="B4324">
        <v>3338.6519765611101</v>
      </c>
    </row>
    <row r="4325" spans="1:2" x14ac:dyDescent="0.2">
      <c r="A4325">
        <v>-56.769999999983</v>
      </c>
      <c r="B4325">
        <v>3337.4261265249302</v>
      </c>
    </row>
    <row r="4326" spans="1:2" x14ac:dyDescent="0.2">
      <c r="A4326">
        <v>-56.759999999983002</v>
      </c>
      <c r="B4326">
        <v>3335.92074838492</v>
      </c>
    </row>
    <row r="4327" spans="1:2" x14ac:dyDescent="0.2">
      <c r="A4327">
        <v>-56.749999999982997</v>
      </c>
      <c r="B4327">
        <v>3334.8134658926201</v>
      </c>
    </row>
    <row r="4328" spans="1:2" x14ac:dyDescent="0.2">
      <c r="A4328">
        <v>-56.739999999982999</v>
      </c>
      <c r="B4328">
        <v>3333.7190989741698</v>
      </c>
    </row>
    <row r="4329" spans="1:2" x14ac:dyDescent="0.2">
      <c r="A4329">
        <v>-56.729999999983001</v>
      </c>
      <c r="B4329">
        <v>3332.7198809699898</v>
      </c>
    </row>
    <row r="4330" spans="1:2" x14ac:dyDescent="0.2">
      <c r="A4330">
        <v>-56.719999999983003</v>
      </c>
      <c r="B4330">
        <v>3331.3924326676902</v>
      </c>
    </row>
    <row r="4331" spans="1:2" x14ac:dyDescent="0.2">
      <c r="A4331">
        <v>-56.709999999982998</v>
      </c>
      <c r="B4331">
        <v>3330.23503291203</v>
      </c>
    </row>
    <row r="4332" spans="1:2" x14ac:dyDescent="0.2">
      <c r="A4332">
        <v>-56.699999999983</v>
      </c>
      <c r="B4332">
        <v>3328.9070831375402</v>
      </c>
    </row>
    <row r="4333" spans="1:2" x14ac:dyDescent="0.2">
      <c r="A4333">
        <v>-56.689999999983002</v>
      </c>
      <c r="B4333">
        <v>3327.8324803042801</v>
      </c>
    </row>
    <row r="4334" spans="1:2" x14ac:dyDescent="0.2">
      <c r="A4334">
        <v>-56.679999999983004</v>
      </c>
      <c r="B4334">
        <v>3326.4825544772698</v>
      </c>
    </row>
    <row r="4335" spans="1:2" x14ac:dyDescent="0.2">
      <c r="A4335">
        <v>-56.669999999982998</v>
      </c>
      <c r="B4335">
        <v>3325.40114477509</v>
      </c>
    </row>
    <row r="4336" spans="1:2" x14ac:dyDescent="0.2">
      <c r="A4336">
        <v>-56.659999999983</v>
      </c>
      <c r="B4336">
        <v>3324.1979826752699</v>
      </c>
    </row>
    <row r="4337" spans="1:2" x14ac:dyDescent="0.2">
      <c r="A4337">
        <v>-56.649999999983002</v>
      </c>
      <c r="B4337">
        <v>3322.9881415463201</v>
      </c>
    </row>
    <row r="4338" spans="1:2" x14ac:dyDescent="0.2">
      <c r="A4338">
        <v>-56.639999999982997</v>
      </c>
      <c r="B4338">
        <v>3322.0139280532699</v>
      </c>
    </row>
    <row r="4339" spans="1:2" x14ac:dyDescent="0.2">
      <c r="A4339">
        <v>-56.629999999982999</v>
      </c>
      <c r="B4339">
        <v>3321.0025634508502</v>
      </c>
    </row>
    <row r="4340" spans="1:2" x14ac:dyDescent="0.2">
      <c r="A4340">
        <v>-56.619999999983001</v>
      </c>
      <c r="B4340">
        <v>3320.0064063661198</v>
      </c>
    </row>
    <row r="4341" spans="1:2" x14ac:dyDescent="0.2">
      <c r="A4341">
        <v>-56.609999999983003</v>
      </c>
      <c r="B4341">
        <v>3318.8778721988801</v>
      </c>
    </row>
    <row r="4342" spans="1:2" x14ac:dyDescent="0.2">
      <c r="A4342">
        <v>-56.599999999982998</v>
      </c>
      <c r="B4342">
        <v>3317.7976688487101</v>
      </c>
    </row>
    <row r="4343" spans="1:2" x14ac:dyDescent="0.2">
      <c r="A4343">
        <v>-56.589999999983</v>
      </c>
      <c r="B4343">
        <v>3316.6263065145099</v>
      </c>
    </row>
    <row r="4344" spans="1:2" x14ac:dyDescent="0.2">
      <c r="A4344">
        <v>-56.579999999983002</v>
      </c>
      <c r="B4344">
        <v>3315.6021749966799</v>
      </c>
    </row>
    <row r="4345" spans="1:2" x14ac:dyDescent="0.2">
      <c r="A4345">
        <v>-56.569999999982997</v>
      </c>
      <c r="B4345">
        <v>3314.67708002885</v>
      </c>
    </row>
    <row r="4346" spans="1:2" x14ac:dyDescent="0.2">
      <c r="A4346">
        <v>-56.559999999982999</v>
      </c>
      <c r="B4346">
        <v>3313.8191511126702</v>
      </c>
    </row>
    <row r="4347" spans="1:2" x14ac:dyDescent="0.2">
      <c r="A4347">
        <v>-56.549999999983001</v>
      </c>
      <c r="B4347">
        <v>3312.9694178544901</v>
      </c>
    </row>
    <row r="4348" spans="1:2" x14ac:dyDescent="0.2">
      <c r="A4348">
        <v>-56.539999999983003</v>
      </c>
      <c r="B4348">
        <v>3311.6364032127699</v>
      </c>
    </row>
    <row r="4349" spans="1:2" x14ac:dyDescent="0.2">
      <c r="A4349">
        <v>-56.529999999982998</v>
      </c>
      <c r="B4349">
        <v>3310.2619424218901</v>
      </c>
    </row>
    <row r="4350" spans="1:2" x14ac:dyDescent="0.2">
      <c r="A4350">
        <v>-56.519999999983</v>
      </c>
      <c r="B4350">
        <v>3309.2136012923002</v>
      </c>
    </row>
    <row r="4351" spans="1:2" x14ac:dyDescent="0.2">
      <c r="A4351">
        <v>-56.509999999983002</v>
      </c>
      <c r="B4351">
        <v>3308.1942774080999</v>
      </c>
    </row>
    <row r="4352" spans="1:2" x14ac:dyDescent="0.2">
      <c r="A4352">
        <v>-56.499999999982997</v>
      </c>
      <c r="B4352">
        <v>3307.0123130936499</v>
      </c>
    </row>
    <row r="4353" spans="1:2" x14ac:dyDescent="0.2">
      <c r="A4353">
        <v>-56.489999999982999</v>
      </c>
      <c r="B4353">
        <v>3306.1834808408398</v>
      </c>
    </row>
    <row r="4354" spans="1:2" x14ac:dyDescent="0.2">
      <c r="A4354">
        <v>-56.479999999983001</v>
      </c>
      <c r="B4354">
        <v>3305.0494664447601</v>
      </c>
    </row>
    <row r="4355" spans="1:2" x14ac:dyDescent="0.2">
      <c r="A4355">
        <v>-56.469999999983003</v>
      </c>
      <c r="B4355">
        <v>3303.9089212256899</v>
      </c>
    </row>
    <row r="4356" spans="1:2" x14ac:dyDescent="0.2">
      <c r="A4356">
        <v>-56.459999999982998</v>
      </c>
      <c r="B4356">
        <v>3303.07506617745</v>
      </c>
    </row>
    <row r="4357" spans="1:2" x14ac:dyDescent="0.2">
      <c r="A4357">
        <v>-56.449999999983</v>
      </c>
      <c r="B4357">
        <v>3301.6830811535001</v>
      </c>
    </row>
    <row r="4358" spans="1:2" x14ac:dyDescent="0.2">
      <c r="A4358">
        <v>-56.439999999983002</v>
      </c>
      <c r="B4358">
        <v>3300.8983551198498</v>
      </c>
    </row>
    <row r="4359" spans="1:2" x14ac:dyDescent="0.2">
      <c r="A4359">
        <v>-56.429999999983004</v>
      </c>
      <c r="B4359">
        <v>3299.5059358602298</v>
      </c>
    </row>
    <row r="4360" spans="1:2" x14ac:dyDescent="0.2">
      <c r="A4360">
        <v>-56.419999999983098</v>
      </c>
      <c r="B4360">
        <v>3298.1641901949401</v>
      </c>
    </row>
    <row r="4361" spans="1:2" x14ac:dyDescent="0.2">
      <c r="A4361">
        <v>-56.4099999999831</v>
      </c>
      <c r="B4361">
        <v>3296.6419245063098</v>
      </c>
    </row>
    <row r="4362" spans="1:2" x14ac:dyDescent="0.2">
      <c r="A4362">
        <v>-56.399999999983102</v>
      </c>
      <c r="B4362">
        <v>3295.2768401020599</v>
      </c>
    </row>
    <row r="4363" spans="1:2" x14ac:dyDescent="0.2">
      <c r="A4363">
        <v>-56.389999999983097</v>
      </c>
      <c r="B4363">
        <v>3294.0608462201299</v>
      </c>
    </row>
    <row r="4364" spans="1:2" x14ac:dyDescent="0.2">
      <c r="A4364">
        <v>-56.379999999983099</v>
      </c>
      <c r="B4364">
        <v>3292.9777757321799</v>
      </c>
    </row>
    <row r="4365" spans="1:2" x14ac:dyDescent="0.2">
      <c r="A4365">
        <v>-56.369999999983101</v>
      </c>
      <c r="B4365">
        <v>3291.65897008516</v>
      </c>
    </row>
    <row r="4366" spans="1:2" x14ac:dyDescent="0.2">
      <c r="A4366">
        <v>-56.359999999983103</v>
      </c>
      <c r="B4366">
        <v>3290.5834518399201</v>
      </c>
    </row>
    <row r="4367" spans="1:2" x14ac:dyDescent="0.2">
      <c r="A4367">
        <v>-56.349999999983098</v>
      </c>
      <c r="B4367">
        <v>3289.34219918285</v>
      </c>
    </row>
    <row r="4368" spans="1:2" x14ac:dyDescent="0.2">
      <c r="A4368">
        <v>-56.3399999999831</v>
      </c>
      <c r="B4368">
        <v>3288.1300024235402</v>
      </c>
    </row>
    <row r="4369" spans="1:2" x14ac:dyDescent="0.2">
      <c r="A4369">
        <v>-56.329999999983102</v>
      </c>
      <c r="B4369">
        <v>3287.16204510222</v>
      </c>
    </row>
    <row r="4370" spans="1:2" x14ac:dyDescent="0.2">
      <c r="A4370">
        <v>-56.319999999983096</v>
      </c>
      <c r="B4370">
        <v>3286.0285402671102</v>
      </c>
    </row>
    <row r="4371" spans="1:2" x14ac:dyDescent="0.2">
      <c r="A4371">
        <v>-56.309999999983098</v>
      </c>
      <c r="B4371">
        <v>3284.7683767902099</v>
      </c>
    </row>
    <row r="4372" spans="1:2" x14ac:dyDescent="0.2">
      <c r="A4372">
        <v>-56.2999999999831</v>
      </c>
      <c r="B4372">
        <v>3283.5522489781501</v>
      </c>
    </row>
    <row r="4373" spans="1:2" x14ac:dyDescent="0.2">
      <c r="A4373">
        <v>-56.289999999983102</v>
      </c>
      <c r="B4373">
        <v>3282.3361549224701</v>
      </c>
    </row>
    <row r="4374" spans="1:2" x14ac:dyDescent="0.2">
      <c r="A4374">
        <v>-56.279999999983097</v>
      </c>
      <c r="B4374">
        <v>3281.0748651685799</v>
      </c>
    </row>
    <row r="4375" spans="1:2" x14ac:dyDescent="0.2">
      <c r="A4375">
        <v>-56.269999999983099</v>
      </c>
      <c r="B4375">
        <v>3279.6462654944999</v>
      </c>
    </row>
    <row r="4376" spans="1:2" x14ac:dyDescent="0.2">
      <c r="A4376">
        <v>-56.259999999983101</v>
      </c>
      <c r="B4376">
        <v>3278.8025683936999</v>
      </c>
    </row>
    <row r="4377" spans="1:2" x14ac:dyDescent="0.2">
      <c r="A4377">
        <v>-56.249999999983103</v>
      </c>
      <c r="B4377">
        <v>3277.7023263886199</v>
      </c>
    </row>
    <row r="4378" spans="1:2" x14ac:dyDescent="0.2">
      <c r="A4378">
        <v>-56.239999999983098</v>
      </c>
      <c r="B4378">
        <v>3276.5966001177198</v>
      </c>
    </row>
    <row r="4379" spans="1:2" x14ac:dyDescent="0.2">
      <c r="A4379">
        <v>-56.2299999999831</v>
      </c>
      <c r="B4379">
        <v>3275.4585486603701</v>
      </c>
    </row>
    <row r="4380" spans="1:2" x14ac:dyDescent="0.2">
      <c r="A4380">
        <v>-56.219999999983102</v>
      </c>
      <c r="B4380">
        <v>3274.3848612974498</v>
      </c>
    </row>
    <row r="4381" spans="1:2" x14ac:dyDescent="0.2">
      <c r="A4381">
        <v>-56.209999999983097</v>
      </c>
      <c r="B4381">
        <v>3273.30390208688</v>
      </c>
    </row>
    <row r="4382" spans="1:2" x14ac:dyDescent="0.2">
      <c r="A4382">
        <v>-56.199999999983099</v>
      </c>
      <c r="B4382">
        <v>3272.2762843073101</v>
      </c>
    </row>
    <row r="4383" spans="1:2" x14ac:dyDescent="0.2">
      <c r="A4383">
        <v>-56.189999999983101</v>
      </c>
      <c r="B4383">
        <v>3271.3295779461</v>
      </c>
    </row>
    <row r="4384" spans="1:2" x14ac:dyDescent="0.2">
      <c r="A4384">
        <v>-56.179999999983103</v>
      </c>
      <c r="B4384">
        <v>3270.1709887940901</v>
      </c>
    </row>
    <row r="4385" spans="1:2" x14ac:dyDescent="0.2">
      <c r="A4385">
        <v>-56.169999999983098</v>
      </c>
      <c r="B4385">
        <v>3268.6075942012699</v>
      </c>
    </row>
    <row r="4386" spans="1:2" x14ac:dyDescent="0.2">
      <c r="A4386">
        <v>-56.1599999999831</v>
      </c>
      <c r="B4386">
        <v>3267.6455100734302</v>
      </c>
    </row>
    <row r="4387" spans="1:2" x14ac:dyDescent="0.2">
      <c r="A4387">
        <v>-56.149999999983102</v>
      </c>
      <c r="B4387">
        <v>3266.23737190064</v>
      </c>
    </row>
    <row r="4388" spans="1:2" x14ac:dyDescent="0.2">
      <c r="A4388">
        <v>-56.139999999983097</v>
      </c>
      <c r="B4388">
        <v>3265.1091891054102</v>
      </c>
    </row>
    <row r="4389" spans="1:2" x14ac:dyDescent="0.2">
      <c r="A4389">
        <v>-56.129999999983099</v>
      </c>
      <c r="B4389">
        <v>3263.7371162063801</v>
      </c>
    </row>
    <row r="4390" spans="1:2" x14ac:dyDescent="0.2">
      <c r="A4390">
        <v>-56.119999999983101</v>
      </c>
      <c r="B4390">
        <v>3262.5405544068399</v>
      </c>
    </row>
    <row r="4391" spans="1:2" x14ac:dyDescent="0.2">
      <c r="A4391">
        <v>-56.109999999983103</v>
      </c>
      <c r="B4391">
        <v>3261.5750976293102</v>
      </c>
    </row>
    <row r="4392" spans="1:2" x14ac:dyDescent="0.2">
      <c r="A4392">
        <v>-56.099999999983098</v>
      </c>
      <c r="B4392">
        <v>3260.6857369569102</v>
      </c>
    </row>
    <row r="4393" spans="1:2" x14ac:dyDescent="0.2">
      <c r="A4393">
        <v>-56.0899999999831</v>
      </c>
      <c r="B4393">
        <v>3259.7659342986699</v>
      </c>
    </row>
    <row r="4394" spans="1:2" x14ac:dyDescent="0.2">
      <c r="A4394">
        <v>-56.079999999983102</v>
      </c>
      <c r="B4394">
        <v>3258.6839877474599</v>
      </c>
    </row>
    <row r="4395" spans="1:2" x14ac:dyDescent="0.2">
      <c r="A4395">
        <v>-56.069999999983096</v>
      </c>
      <c r="B4395">
        <v>3257.7756031843901</v>
      </c>
    </row>
    <row r="4396" spans="1:2" x14ac:dyDescent="0.2">
      <c r="A4396">
        <v>-56.059999999983098</v>
      </c>
      <c r="B4396">
        <v>3256.70286043941</v>
      </c>
    </row>
    <row r="4397" spans="1:2" x14ac:dyDescent="0.2">
      <c r="A4397">
        <v>-56.0499999999831</v>
      </c>
      <c r="B4397">
        <v>3255.16928591026</v>
      </c>
    </row>
    <row r="4398" spans="1:2" x14ac:dyDescent="0.2">
      <c r="A4398">
        <v>-56.039999999983102</v>
      </c>
      <c r="B4398">
        <v>3253.8079998124599</v>
      </c>
    </row>
    <row r="4399" spans="1:2" x14ac:dyDescent="0.2">
      <c r="A4399">
        <v>-56.029999999983097</v>
      </c>
      <c r="B4399">
        <v>3252.7067095135899</v>
      </c>
    </row>
    <row r="4400" spans="1:2" x14ac:dyDescent="0.2">
      <c r="A4400">
        <v>-56.019999999983099</v>
      </c>
      <c r="B4400">
        <v>3251.3683144421502</v>
      </c>
    </row>
    <row r="4401" spans="1:2" x14ac:dyDescent="0.2">
      <c r="A4401">
        <v>-56.009999999983101</v>
      </c>
      <c r="B4401">
        <v>3250.4598124192798</v>
      </c>
    </row>
    <row r="4402" spans="1:2" x14ac:dyDescent="0.2">
      <c r="A4402">
        <v>-55.999999999983103</v>
      </c>
      <c r="B4402">
        <v>3249.3952449824001</v>
      </c>
    </row>
    <row r="4403" spans="1:2" x14ac:dyDescent="0.2">
      <c r="A4403">
        <v>-55.989999999983098</v>
      </c>
      <c r="B4403">
        <v>3248.3754200667199</v>
      </c>
    </row>
    <row r="4404" spans="1:2" x14ac:dyDescent="0.2">
      <c r="A4404">
        <v>-55.9799999999831</v>
      </c>
      <c r="B4404">
        <v>3247.0321323334201</v>
      </c>
    </row>
    <row r="4405" spans="1:2" x14ac:dyDescent="0.2">
      <c r="A4405">
        <v>-55.969999999983102</v>
      </c>
      <c r="B4405">
        <v>3245.8869009754899</v>
      </c>
    </row>
    <row r="4406" spans="1:2" x14ac:dyDescent="0.2">
      <c r="A4406">
        <v>-55.959999999983097</v>
      </c>
      <c r="B4406">
        <v>3245.10938289555</v>
      </c>
    </row>
    <row r="4407" spans="1:2" x14ac:dyDescent="0.2">
      <c r="A4407">
        <v>-55.949999999983099</v>
      </c>
      <c r="B4407">
        <v>3243.7650143952801</v>
      </c>
    </row>
    <row r="4408" spans="1:2" x14ac:dyDescent="0.2">
      <c r="A4408">
        <v>-55.939999999983101</v>
      </c>
      <c r="B4408">
        <v>3242.91584362091</v>
      </c>
    </row>
    <row r="4409" spans="1:2" x14ac:dyDescent="0.2">
      <c r="A4409">
        <v>-55.929999999983103</v>
      </c>
      <c r="B4409">
        <v>3241.6766496678902</v>
      </c>
    </row>
    <row r="4410" spans="1:2" x14ac:dyDescent="0.2">
      <c r="A4410">
        <v>-55.919999999983197</v>
      </c>
      <c r="B4410">
        <v>3240.6535053287398</v>
      </c>
    </row>
    <row r="4411" spans="1:2" x14ac:dyDescent="0.2">
      <c r="A4411">
        <v>-55.909999999983199</v>
      </c>
      <c r="B4411">
        <v>3239.6558699682701</v>
      </c>
    </row>
    <row r="4412" spans="1:2" x14ac:dyDescent="0.2">
      <c r="A4412">
        <v>-55.899999999983201</v>
      </c>
      <c r="B4412">
        <v>3238.2874247945001</v>
      </c>
    </row>
    <row r="4413" spans="1:2" x14ac:dyDescent="0.2">
      <c r="A4413">
        <v>-55.889999999983203</v>
      </c>
      <c r="B4413">
        <v>3237.1034513496402</v>
      </c>
    </row>
    <row r="4414" spans="1:2" x14ac:dyDescent="0.2">
      <c r="A4414">
        <v>-55.879999999983198</v>
      </c>
      <c r="B4414">
        <v>3235.7969657695098</v>
      </c>
    </row>
    <row r="4415" spans="1:2" x14ac:dyDescent="0.2">
      <c r="A4415">
        <v>-55.8699999999832</v>
      </c>
      <c r="B4415">
        <v>3234.6202359705098</v>
      </c>
    </row>
    <row r="4416" spans="1:2" x14ac:dyDescent="0.2">
      <c r="A4416">
        <v>-55.859999999983202</v>
      </c>
      <c r="B4416">
        <v>3233.26525483044</v>
      </c>
    </row>
    <row r="4417" spans="1:2" x14ac:dyDescent="0.2">
      <c r="A4417">
        <v>-55.849999999983197</v>
      </c>
      <c r="B4417">
        <v>3232.2869630044202</v>
      </c>
    </row>
    <row r="4418" spans="1:2" x14ac:dyDescent="0.2">
      <c r="A4418">
        <v>-55.839999999983199</v>
      </c>
      <c r="B4418">
        <v>3231.17357210201</v>
      </c>
    </row>
    <row r="4419" spans="1:2" x14ac:dyDescent="0.2">
      <c r="A4419">
        <v>-55.829999999983201</v>
      </c>
      <c r="B4419">
        <v>3230.0330606678299</v>
      </c>
    </row>
    <row r="4420" spans="1:2" x14ac:dyDescent="0.2">
      <c r="A4420">
        <v>-55.819999999983203</v>
      </c>
      <c r="B4420">
        <v>3228.8339925371902</v>
      </c>
    </row>
    <row r="4421" spans="1:2" x14ac:dyDescent="0.2">
      <c r="A4421">
        <v>-55.809999999983198</v>
      </c>
      <c r="B4421">
        <v>3227.8568322168999</v>
      </c>
    </row>
    <row r="4422" spans="1:2" x14ac:dyDescent="0.2">
      <c r="A4422">
        <v>-55.7999999999832</v>
      </c>
      <c r="B4422">
        <v>3226.6528565465301</v>
      </c>
    </row>
    <row r="4423" spans="1:2" x14ac:dyDescent="0.2">
      <c r="A4423">
        <v>-55.789999999983202</v>
      </c>
      <c r="B4423">
        <v>3225.4291629266299</v>
      </c>
    </row>
    <row r="4424" spans="1:2" x14ac:dyDescent="0.2">
      <c r="A4424">
        <v>-55.779999999983197</v>
      </c>
      <c r="B4424">
        <v>3224.15315486389</v>
      </c>
    </row>
    <row r="4425" spans="1:2" x14ac:dyDescent="0.2">
      <c r="A4425">
        <v>-55.769999999983199</v>
      </c>
      <c r="B4425">
        <v>3222.9981815189599</v>
      </c>
    </row>
    <row r="4426" spans="1:2" x14ac:dyDescent="0.2">
      <c r="A4426">
        <v>-55.759999999983201</v>
      </c>
      <c r="B4426">
        <v>3222.0497719515702</v>
      </c>
    </row>
    <row r="4427" spans="1:2" x14ac:dyDescent="0.2">
      <c r="A4427">
        <v>-55.749999999983203</v>
      </c>
      <c r="B4427">
        <v>3220.5282026613199</v>
      </c>
    </row>
    <row r="4428" spans="1:2" x14ac:dyDescent="0.2">
      <c r="A4428">
        <v>-55.739999999983198</v>
      </c>
      <c r="B4428">
        <v>3219.2638209628399</v>
      </c>
    </row>
    <row r="4429" spans="1:2" x14ac:dyDescent="0.2">
      <c r="A4429">
        <v>-55.7299999999832</v>
      </c>
      <c r="B4429">
        <v>3218.0739796020098</v>
      </c>
    </row>
    <row r="4430" spans="1:2" x14ac:dyDescent="0.2">
      <c r="A4430">
        <v>-55.719999999983202</v>
      </c>
      <c r="B4430">
        <v>3217.14286916425</v>
      </c>
    </row>
    <row r="4431" spans="1:2" x14ac:dyDescent="0.2">
      <c r="A4431">
        <v>-55.709999999983197</v>
      </c>
      <c r="B4431">
        <v>3216.2668547841799</v>
      </c>
    </row>
    <row r="4432" spans="1:2" x14ac:dyDescent="0.2">
      <c r="A4432">
        <v>-55.699999999983199</v>
      </c>
      <c r="B4432">
        <v>3215.3265101070001</v>
      </c>
    </row>
    <row r="4433" spans="1:2" x14ac:dyDescent="0.2">
      <c r="A4433">
        <v>-55.6899999999832</v>
      </c>
      <c r="B4433">
        <v>3214.0160575029799</v>
      </c>
    </row>
    <row r="4434" spans="1:2" x14ac:dyDescent="0.2">
      <c r="A4434">
        <v>-55.679999999983202</v>
      </c>
      <c r="B4434">
        <v>3212.5120263973199</v>
      </c>
    </row>
    <row r="4435" spans="1:2" x14ac:dyDescent="0.2">
      <c r="A4435">
        <v>-55.669999999983197</v>
      </c>
      <c r="B4435">
        <v>3211.3651848843101</v>
      </c>
    </row>
    <row r="4436" spans="1:2" x14ac:dyDescent="0.2">
      <c r="A4436">
        <v>-55.659999999983199</v>
      </c>
      <c r="B4436">
        <v>3210.1729278554999</v>
      </c>
    </row>
    <row r="4437" spans="1:2" x14ac:dyDescent="0.2">
      <c r="A4437">
        <v>-55.649999999983201</v>
      </c>
      <c r="B4437">
        <v>3208.8894180451998</v>
      </c>
    </row>
    <row r="4438" spans="1:2" x14ac:dyDescent="0.2">
      <c r="A4438">
        <v>-55.639999999983203</v>
      </c>
      <c r="B4438">
        <v>3207.6793640926899</v>
      </c>
    </row>
    <row r="4439" spans="1:2" x14ac:dyDescent="0.2">
      <c r="A4439">
        <v>-55.629999999983198</v>
      </c>
      <c r="B4439">
        <v>3206.64479347012</v>
      </c>
    </row>
    <row r="4440" spans="1:2" x14ac:dyDescent="0.2">
      <c r="A4440">
        <v>-55.6199999999832</v>
      </c>
      <c r="B4440">
        <v>3205.6545168453999</v>
      </c>
    </row>
    <row r="4441" spans="1:2" x14ac:dyDescent="0.2">
      <c r="A4441">
        <v>-55.609999999983202</v>
      </c>
      <c r="B4441">
        <v>3204.8455924001</v>
      </c>
    </row>
    <row r="4442" spans="1:2" x14ac:dyDescent="0.2">
      <c r="A4442">
        <v>-55.599999999983197</v>
      </c>
      <c r="B4442">
        <v>3203.6791856247</v>
      </c>
    </row>
    <row r="4443" spans="1:2" x14ac:dyDescent="0.2">
      <c r="A4443">
        <v>-55.589999999983199</v>
      </c>
      <c r="B4443">
        <v>3202.2241271236298</v>
      </c>
    </row>
    <row r="4444" spans="1:2" x14ac:dyDescent="0.2">
      <c r="A4444">
        <v>-55.579999999983201</v>
      </c>
      <c r="B4444">
        <v>3201.2120618341601</v>
      </c>
    </row>
    <row r="4445" spans="1:2" x14ac:dyDescent="0.2">
      <c r="A4445">
        <v>-55.569999999983203</v>
      </c>
      <c r="B4445">
        <v>3200.3758303478398</v>
      </c>
    </row>
    <row r="4446" spans="1:2" x14ac:dyDescent="0.2">
      <c r="A4446">
        <v>-55.559999999983198</v>
      </c>
      <c r="B4446">
        <v>3199.2089181579399</v>
      </c>
    </row>
    <row r="4447" spans="1:2" x14ac:dyDescent="0.2">
      <c r="A4447">
        <v>-55.5499999999832</v>
      </c>
      <c r="B4447">
        <v>3198.0795428542001</v>
      </c>
    </row>
    <row r="4448" spans="1:2" x14ac:dyDescent="0.2">
      <c r="A4448">
        <v>-55.539999999983202</v>
      </c>
      <c r="B4448">
        <v>3197.17774485783</v>
      </c>
    </row>
    <row r="4449" spans="1:2" x14ac:dyDescent="0.2">
      <c r="A4449">
        <v>-55.529999999983197</v>
      </c>
      <c r="B4449">
        <v>3196.2110162295999</v>
      </c>
    </row>
    <row r="4450" spans="1:2" x14ac:dyDescent="0.2">
      <c r="A4450">
        <v>-55.519999999983199</v>
      </c>
      <c r="B4450">
        <v>3194.8278536067</v>
      </c>
    </row>
    <row r="4451" spans="1:2" x14ac:dyDescent="0.2">
      <c r="A4451">
        <v>-55.509999999983201</v>
      </c>
      <c r="B4451">
        <v>3193.4221147191702</v>
      </c>
    </row>
    <row r="4452" spans="1:2" x14ac:dyDescent="0.2">
      <c r="A4452">
        <v>-55.499999999983203</v>
      </c>
      <c r="B4452">
        <v>3192.0302174154999</v>
      </c>
    </row>
    <row r="4453" spans="1:2" x14ac:dyDescent="0.2">
      <c r="A4453">
        <v>-55.489999999983198</v>
      </c>
      <c r="B4453">
        <v>3190.7733312730502</v>
      </c>
    </row>
    <row r="4454" spans="1:2" x14ac:dyDescent="0.2">
      <c r="A4454">
        <v>-55.4799999999832</v>
      </c>
      <c r="B4454">
        <v>3189.7025764822602</v>
      </c>
    </row>
    <row r="4455" spans="1:2" x14ac:dyDescent="0.2">
      <c r="A4455">
        <v>-55.469999999983202</v>
      </c>
      <c r="B4455">
        <v>3188.7093121990902</v>
      </c>
    </row>
    <row r="4456" spans="1:2" x14ac:dyDescent="0.2">
      <c r="A4456">
        <v>-55.459999999983197</v>
      </c>
      <c r="B4456">
        <v>3187.7734976903598</v>
      </c>
    </row>
    <row r="4457" spans="1:2" x14ac:dyDescent="0.2">
      <c r="A4457">
        <v>-55.449999999983199</v>
      </c>
      <c r="B4457">
        <v>3186.5743590213401</v>
      </c>
    </row>
    <row r="4458" spans="1:2" x14ac:dyDescent="0.2">
      <c r="A4458">
        <v>-55.4399999999832</v>
      </c>
      <c r="B4458">
        <v>3185.3854097503399</v>
      </c>
    </row>
    <row r="4459" spans="1:2" x14ac:dyDescent="0.2">
      <c r="A4459">
        <v>-55.429999999983202</v>
      </c>
      <c r="B4459">
        <v>3184.45898732863</v>
      </c>
    </row>
    <row r="4460" spans="1:2" x14ac:dyDescent="0.2">
      <c r="A4460">
        <v>-55.419999999983297</v>
      </c>
      <c r="B4460">
        <v>3183.46848123481</v>
      </c>
    </row>
    <row r="4461" spans="1:2" x14ac:dyDescent="0.2">
      <c r="A4461">
        <v>-55.409999999983299</v>
      </c>
      <c r="B4461">
        <v>3182.37555489957</v>
      </c>
    </row>
    <row r="4462" spans="1:2" x14ac:dyDescent="0.2">
      <c r="A4462">
        <v>-55.399999999983301</v>
      </c>
      <c r="B4462">
        <v>3181.0550108647599</v>
      </c>
    </row>
    <row r="4463" spans="1:2" x14ac:dyDescent="0.2">
      <c r="A4463">
        <v>-55.389999999983303</v>
      </c>
      <c r="B4463">
        <v>3179.5510574085101</v>
      </c>
    </row>
    <row r="4464" spans="1:2" x14ac:dyDescent="0.2">
      <c r="A4464">
        <v>-55.379999999983298</v>
      </c>
      <c r="B4464">
        <v>3178.7115713022899</v>
      </c>
    </row>
    <row r="4465" spans="1:2" x14ac:dyDescent="0.2">
      <c r="A4465">
        <v>-55.3699999999833</v>
      </c>
      <c r="B4465">
        <v>3177.2797722043401</v>
      </c>
    </row>
    <row r="4466" spans="1:2" x14ac:dyDescent="0.2">
      <c r="A4466">
        <v>-55.359999999983302</v>
      </c>
      <c r="B4466">
        <v>3175.97498041072</v>
      </c>
    </row>
    <row r="4467" spans="1:2" x14ac:dyDescent="0.2">
      <c r="A4467">
        <v>-55.349999999983297</v>
      </c>
      <c r="B4467">
        <v>3175.05653018161</v>
      </c>
    </row>
    <row r="4468" spans="1:2" x14ac:dyDescent="0.2">
      <c r="A4468">
        <v>-55.339999999983299</v>
      </c>
      <c r="B4468">
        <v>3173.6712483731999</v>
      </c>
    </row>
    <row r="4469" spans="1:2" x14ac:dyDescent="0.2">
      <c r="A4469">
        <v>-55.329999999983301</v>
      </c>
      <c r="B4469">
        <v>3172.6830469339202</v>
      </c>
    </row>
    <row r="4470" spans="1:2" x14ac:dyDescent="0.2">
      <c r="A4470">
        <v>-55.319999999983303</v>
      </c>
      <c r="B4470">
        <v>3171.4465280536301</v>
      </c>
    </row>
    <row r="4471" spans="1:2" x14ac:dyDescent="0.2">
      <c r="A4471">
        <v>-55.309999999983297</v>
      </c>
      <c r="B4471">
        <v>3170.6812301497398</v>
      </c>
    </row>
    <row r="4472" spans="1:2" x14ac:dyDescent="0.2">
      <c r="A4472">
        <v>-55.299999999983299</v>
      </c>
      <c r="B4472">
        <v>3169.6841163159502</v>
      </c>
    </row>
    <row r="4473" spans="1:2" x14ac:dyDescent="0.2">
      <c r="A4473">
        <v>-55.289999999983301</v>
      </c>
      <c r="B4473">
        <v>3168.5650432531502</v>
      </c>
    </row>
    <row r="4474" spans="1:2" x14ac:dyDescent="0.2">
      <c r="A4474">
        <v>-55.279999999983303</v>
      </c>
      <c r="B4474">
        <v>3167.1972555878801</v>
      </c>
    </row>
    <row r="4475" spans="1:2" x14ac:dyDescent="0.2">
      <c r="A4475">
        <v>-55.269999999983298</v>
      </c>
      <c r="B4475">
        <v>3166.3194158040501</v>
      </c>
    </row>
    <row r="4476" spans="1:2" x14ac:dyDescent="0.2">
      <c r="A4476">
        <v>-55.2599999999833</v>
      </c>
      <c r="B4476">
        <v>3165.3294664547202</v>
      </c>
    </row>
    <row r="4477" spans="1:2" x14ac:dyDescent="0.2">
      <c r="A4477">
        <v>-55.249999999983302</v>
      </c>
      <c r="B4477">
        <v>3164.3154054631</v>
      </c>
    </row>
    <row r="4478" spans="1:2" x14ac:dyDescent="0.2">
      <c r="A4478">
        <v>-55.239999999983297</v>
      </c>
      <c r="B4478">
        <v>3163.10282388618</v>
      </c>
    </row>
    <row r="4479" spans="1:2" x14ac:dyDescent="0.2">
      <c r="A4479">
        <v>-55.229999999983299</v>
      </c>
      <c r="B4479">
        <v>3162.4089993778898</v>
      </c>
    </row>
    <row r="4480" spans="1:2" x14ac:dyDescent="0.2">
      <c r="A4480">
        <v>-55.219999999983301</v>
      </c>
      <c r="B4480">
        <v>3161.1552140369199</v>
      </c>
    </row>
    <row r="4481" spans="1:2" x14ac:dyDescent="0.2">
      <c r="A4481">
        <v>-55.209999999983303</v>
      </c>
      <c r="B4481">
        <v>3159.7531756604399</v>
      </c>
    </row>
    <row r="4482" spans="1:2" x14ac:dyDescent="0.2">
      <c r="A4482">
        <v>-55.199999999983298</v>
      </c>
      <c r="B4482">
        <v>3158.2864281115799</v>
      </c>
    </row>
    <row r="4483" spans="1:2" x14ac:dyDescent="0.2">
      <c r="A4483">
        <v>-55.1899999999833</v>
      </c>
      <c r="B4483">
        <v>3157.3843399518901</v>
      </c>
    </row>
    <row r="4484" spans="1:2" x14ac:dyDescent="0.2">
      <c r="A4484">
        <v>-55.179999999983302</v>
      </c>
      <c r="B4484">
        <v>3156.5800890099299</v>
      </c>
    </row>
    <row r="4485" spans="1:2" x14ac:dyDescent="0.2">
      <c r="A4485">
        <v>-55.169999999983297</v>
      </c>
      <c r="B4485">
        <v>3155.38789919694</v>
      </c>
    </row>
    <row r="4486" spans="1:2" x14ac:dyDescent="0.2">
      <c r="A4486">
        <v>-55.159999999983299</v>
      </c>
      <c r="B4486">
        <v>3154.5540456640902</v>
      </c>
    </row>
    <row r="4487" spans="1:2" x14ac:dyDescent="0.2">
      <c r="A4487">
        <v>-55.149999999983301</v>
      </c>
      <c r="B4487">
        <v>3153.2964838848302</v>
      </c>
    </row>
    <row r="4488" spans="1:2" x14ac:dyDescent="0.2">
      <c r="A4488">
        <v>-55.139999999983303</v>
      </c>
      <c r="B4488">
        <v>3152.09006216225</v>
      </c>
    </row>
    <row r="4489" spans="1:2" x14ac:dyDescent="0.2">
      <c r="A4489">
        <v>-55.129999999983298</v>
      </c>
      <c r="B4489">
        <v>3151.3416682607299</v>
      </c>
    </row>
    <row r="4490" spans="1:2" x14ac:dyDescent="0.2">
      <c r="A4490">
        <v>-55.1199999999833</v>
      </c>
      <c r="B4490">
        <v>3150.2775317769401</v>
      </c>
    </row>
    <row r="4491" spans="1:2" x14ac:dyDescent="0.2">
      <c r="A4491">
        <v>-55.109999999983302</v>
      </c>
      <c r="B4491">
        <v>3149.2333187648701</v>
      </c>
    </row>
    <row r="4492" spans="1:2" x14ac:dyDescent="0.2">
      <c r="A4492">
        <v>-55.099999999983297</v>
      </c>
      <c r="B4492">
        <v>3147.7287769102199</v>
      </c>
    </row>
    <row r="4493" spans="1:2" x14ac:dyDescent="0.2">
      <c r="A4493">
        <v>-55.089999999983299</v>
      </c>
      <c r="B4493">
        <v>3146.4630542976902</v>
      </c>
    </row>
    <row r="4494" spans="1:2" x14ac:dyDescent="0.2">
      <c r="A4494">
        <v>-55.079999999983301</v>
      </c>
      <c r="B4494">
        <v>3145.1852013664902</v>
      </c>
    </row>
    <row r="4495" spans="1:2" x14ac:dyDescent="0.2">
      <c r="A4495">
        <v>-55.069999999983303</v>
      </c>
      <c r="B4495">
        <v>3144.1424392242302</v>
      </c>
    </row>
    <row r="4496" spans="1:2" x14ac:dyDescent="0.2">
      <c r="A4496">
        <v>-55.059999999983297</v>
      </c>
      <c r="B4496">
        <v>3143.14747535068</v>
      </c>
    </row>
    <row r="4497" spans="1:2" x14ac:dyDescent="0.2">
      <c r="A4497">
        <v>-55.049999999983299</v>
      </c>
      <c r="B4497">
        <v>3142.0642705264599</v>
      </c>
    </row>
    <row r="4498" spans="1:2" x14ac:dyDescent="0.2">
      <c r="A4498">
        <v>-55.039999999983301</v>
      </c>
      <c r="B4498">
        <v>3140.8224553350001</v>
      </c>
    </row>
    <row r="4499" spans="1:2" x14ac:dyDescent="0.2">
      <c r="A4499">
        <v>-55.029999999983303</v>
      </c>
      <c r="B4499">
        <v>3139.84711456478</v>
      </c>
    </row>
    <row r="4500" spans="1:2" x14ac:dyDescent="0.2">
      <c r="A4500">
        <v>-55.019999999983298</v>
      </c>
      <c r="B4500">
        <v>3138.4628864588099</v>
      </c>
    </row>
    <row r="4501" spans="1:2" x14ac:dyDescent="0.2">
      <c r="A4501">
        <v>-55.0099999999833</v>
      </c>
      <c r="B4501">
        <v>3137.4496057789102</v>
      </c>
    </row>
    <row r="4502" spans="1:2" x14ac:dyDescent="0.2">
      <c r="A4502">
        <v>-54.999999999983302</v>
      </c>
      <c r="B4502">
        <v>3136.65566907327</v>
      </c>
    </row>
    <row r="4503" spans="1:2" x14ac:dyDescent="0.2">
      <c r="A4503">
        <v>-54.989999999983297</v>
      </c>
      <c r="B4503">
        <v>3135.7363188967101</v>
      </c>
    </row>
    <row r="4504" spans="1:2" x14ac:dyDescent="0.2">
      <c r="A4504">
        <v>-54.979999999983299</v>
      </c>
      <c r="B4504">
        <v>3134.5860728233902</v>
      </c>
    </row>
    <row r="4505" spans="1:2" x14ac:dyDescent="0.2">
      <c r="A4505">
        <v>-54.969999999983301</v>
      </c>
      <c r="B4505">
        <v>3133.1666573460302</v>
      </c>
    </row>
    <row r="4506" spans="1:2" x14ac:dyDescent="0.2">
      <c r="A4506">
        <v>-54.959999999983303</v>
      </c>
      <c r="B4506">
        <v>3132.1966709010499</v>
      </c>
    </row>
    <row r="4507" spans="1:2" x14ac:dyDescent="0.2">
      <c r="A4507">
        <v>-54.949999999983298</v>
      </c>
      <c r="B4507">
        <v>3131.1842811220699</v>
      </c>
    </row>
    <row r="4508" spans="1:2" x14ac:dyDescent="0.2">
      <c r="A4508">
        <v>-54.9399999999833</v>
      </c>
      <c r="B4508">
        <v>3130.3408303170499</v>
      </c>
    </row>
    <row r="4509" spans="1:2" x14ac:dyDescent="0.2">
      <c r="A4509">
        <v>-54.929999999983302</v>
      </c>
      <c r="B4509">
        <v>3129.36882793002</v>
      </c>
    </row>
    <row r="4510" spans="1:2" x14ac:dyDescent="0.2">
      <c r="A4510">
        <v>-54.919999999983297</v>
      </c>
      <c r="B4510">
        <v>3128.2655589368901</v>
      </c>
    </row>
    <row r="4511" spans="1:2" x14ac:dyDescent="0.2">
      <c r="A4511">
        <v>-54.909999999983398</v>
      </c>
      <c r="B4511">
        <v>3126.88010534659</v>
      </c>
    </row>
    <row r="4512" spans="1:2" x14ac:dyDescent="0.2">
      <c r="A4512">
        <v>-54.8999999999834</v>
      </c>
      <c r="B4512">
        <v>3125.8726202335401</v>
      </c>
    </row>
    <row r="4513" spans="1:2" x14ac:dyDescent="0.2">
      <c r="A4513">
        <v>-54.889999999983402</v>
      </c>
      <c r="B4513">
        <v>3125.1136573281301</v>
      </c>
    </row>
    <row r="4514" spans="1:2" x14ac:dyDescent="0.2">
      <c r="A4514">
        <v>-54.879999999983397</v>
      </c>
      <c r="B4514">
        <v>3124.15776337546</v>
      </c>
    </row>
    <row r="4515" spans="1:2" x14ac:dyDescent="0.2">
      <c r="A4515">
        <v>-54.869999999983399</v>
      </c>
      <c r="B4515">
        <v>3123.35227242783</v>
      </c>
    </row>
    <row r="4516" spans="1:2" x14ac:dyDescent="0.2">
      <c r="A4516">
        <v>-54.859999999983401</v>
      </c>
      <c r="B4516">
        <v>3122.3200886178201</v>
      </c>
    </row>
    <row r="4517" spans="1:2" x14ac:dyDescent="0.2">
      <c r="A4517">
        <v>-54.849999999983403</v>
      </c>
      <c r="B4517">
        <v>3120.7892117768301</v>
      </c>
    </row>
    <row r="4518" spans="1:2" x14ac:dyDescent="0.2">
      <c r="A4518">
        <v>-54.839999999983398</v>
      </c>
      <c r="B4518">
        <v>3119.6562051863302</v>
      </c>
    </row>
    <row r="4519" spans="1:2" x14ac:dyDescent="0.2">
      <c r="A4519">
        <v>-54.8299999999834</v>
      </c>
      <c r="B4519">
        <v>3118.3419734793501</v>
      </c>
    </row>
    <row r="4520" spans="1:2" x14ac:dyDescent="0.2">
      <c r="A4520">
        <v>-54.819999999983402</v>
      </c>
      <c r="B4520">
        <v>3117.4333739613899</v>
      </c>
    </row>
    <row r="4521" spans="1:2" x14ac:dyDescent="0.2">
      <c r="A4521">
        <v>-54.809999999983397</v>
      </c>
      <c r="B4521">
        <v>3116.3504302852002</v>
      </c>
    </row>
    <row r="4522" spans="1:2" x14ac:dyDescent="0.2">
      <c r="A4522">
        <v>-54.799999999983399</v>
      </c>
      <c r="B4522">
        <v>3114.8644658472699</v>
      </c>
    </row>
    <row r="4523" spans="1:2" x14ac:dyDescent="0.2">
      <c r="A4523">
        <v>-54.789999999983401</v>
      </c>
      <c r="B4523">
        <v>3113.83705751253</v>
      </c>
    </row>
    <row r="4524" spans="1:2" x14ac:dyDescent="0.2">
      <c r="A4524">
        <v>-54.779999999983403</v>
      </c>
      <c r="B4524">
        <v>3112.9194795480798</v>
      </c>
    </row>
    <row r="4525" spans="1:2" x14ac:dyDescent="0.2">
      <c r="A4525">
        <v>-54.769999999983398</v>
      </c>
      <c r="B4525">
        <v>3111.7066464480499</v>
      </c>
    </row>
    <row r="4526" spans="1:2" x14ac:dyDescent="0.2">
      <c r="A4526">
        <v>-54.7599999999834</v>
      </c>
      <c r="B4526">
        <v>3111.01777869236</v>
      </c>
    </row>
    <row r="4527" spans="1:2" x14ac:dyDescent="0.2">
      <c r="A4527">
        <v>-54.749999999983402</v>
      </c>
      <c r="B4527">
        <v>3109.95346821044</v>
      </c>
    </row>
    <row r="4528" spans="1:2" x14ac:dyDescent="0.2">
      <c r="A4528">
        <v>-54.739999999983397</v>
      </c>
      <c r="B4528">
        <v>3108.4416571306901</v>
      </c>
    </row>
    <row r="4529" spans="1:2" x14ac:dyDescent="0.2">
      <c r="A4529">
        <v>-54.729999999983399</v>
      </c>
      <c r="B4529">
        <v>3107.1923708721301</v>
      </c>
    </row>
    <row r="4530" spans="1:2" x14ac:dyDescent="0.2">
      <c r="A4530">
        <v>-54.719999999983401</v>
      </c>
      <c r="B4530">
        <v>3106.0410972732602</v>
      </c>
    </row>
    <row r="4531" spans="1:2" x14ac:dyDescent="0.2">
      <c r="A4531">
        <v>-54.709999999983403</v>
      </c>
      <c r="B4531">
        <v>3104.5386381232802</v>
      </c>
    </row>
    <row r="4532" spans="1:2" x14ac:dyDescent="0.2">
      <c r="A4532">
        <v>-54.699999999983397</v>
      </c>
      <c r="B4532">
        <v>3103.6827288166501</v>
      </c>
    </row>
    <row r="4533" spans="1:2" x14ac:dyDescent="0.2">
      <c r="A4533">
        <v>-54.689999999983399</v>
      </c>
      <c r="B4533">
        <v>3102.5282152549198</v>
      </c>
    </row>
    <row r="4534" spans="1:2" x14ac:dyDescent="0.2">
      <c r="A4534">
        <v>-54.679999999983401</v>
      </c>
      <c r="B4534">
        <v>3101.0960590745699</v>
      </c>
    </row>
    <row r="4535" spans="1:2" x14ac:dyDescent="0.2">
      <c r="A4535">
        <v>-54.669999999983403</v>
      </c>
      <c r="B4535">
        <v>3100.0856869889999</v>
      </c>
    </row>
    <row r="4536" spans="1:2" x14ac:dyDescent="0.2">
      <c r="A4536">
        <v>-54.659999999983398</v>
      </c>
      <c r="B4536">
        <v>3098.93965814376</v>
      </c>
    </row>
    <row r="4537" spans="1:2" x14ac:dyDescent="0.2">
      <c r="A4537">
        <v>-54.6499999999834</v>
      </c>
      <c r="B4537">
        <v>3097.7518481802599</v>
      </c>
    </row>
    <row r="4538" spans="1:2" x14ac:dyDescent="0.2">
      <c r="A4538">
        <v>-54.639999999983402</v>
      </c>
      <c r="B4538">
        <v>3096.7865833340802</v>
      </c>
    </row>
    <row r="4539" spans="1:2" x14ac:dyDescent="0.2">
      <c r="A4539">
        <v>-54.629999999983397</v>
      </c>
      <c r="B4539">
        <v>3095.6693880305902</v>
      </c>
    </row>
    <row r="4540" spans="1:2" x14ac:dyDescent="0.2">
      <c r="A4540">
        <v>-54.619999999983399</v>
      </c>
      <c r="B4540">
        <v>3094.44370956686</v>
      </c>
    </row>
    <row r="4541" spans="1:2" x14ac:dyDescent="0.2">
      <c r="A4541">
        <v>-54.609999999983401</v>
      </c>
      <c r="B4541">
        <v>3093.0796209190098</v>
      </c>
    </row>
    <row r="4542" spans="1:2" x14ac:dyDescent="0.2">
      <c r="A4542">
        <v>-54.599999999983403</v>
      </c>
      <c r="B4542">
        <v>3091.9808810968102</v>
      </c>
    </row>
    <row r="4543" spans="1:2" x14ac:dyDescent="0.2">
      <c r="A4543">
        <v>-54.589999999983398</v>
      </c>
      <c r="B4543">
        <v>3091.14472045906</v>
      </c>
    </row>
    <row r="4544" spans="1:2" x14ac:dyDescent="0.2">
      <c r="A4544">
        <v>-54.5799999999834</v>
      </c>
      <c r="B4544">
        <v>3089.9495860872698</v>
      </c>
    </row>
    <row r="4545" spans="1:2" x14ac:dyDescent="0.2">
      <c r="A4545">
        <v>-54.569999999983402</v>
      </c>
      <c r="B4545">
        <v>3088.4527490547298</v>
      </c>
    </row>
    <row r="4546" spans="1:2" x14ac:dyDescent="0.2">
      <c r="A4546">
        <v>-54.559999999983397</v>
      </c>
      <c r="B4546">
        <v>3087.21295712546</v>
      </c>
    </row>
    <row r="4547" spans="1:2" x14ac:dyDescent="0.2">
      <c r="A4547">
        <v>-54.549999999983399</v>
      </c>
      <c r="B4547">
        <v>3085.6911819955999</v>
      </c>
    </row>
    <row r="4548" spans="1:2" x14ac:dyDescent="0.2">
      <c r="A4548">
        <v>-54.539999999983401</v>
      </c>
      <c r="B4548">
        <v>3084.3461060489199</v>
      </c>
    </row>
    <row r="4549" spans="1:2" x14ac:dyDescent="0.2">
      <c r="A4549">
        <v>-54.529999999983403</v>
      </c>
      <c r="B4549">
        <v>3083.3419694375598</v>
      </c>
    </row>
    <row r="4550" spans="1:2" x14ac:dyDescent="0.2">
      <c r="A4550">
        <v>-54.519999999983398</v>
      </c>
      <c r="B4550">
        <v>3082.1587703198902</v>
      </c>
    </row>
    <row r="4551" spans="1:2" x14ac:dyDescent="0.2">
      <c r="A4551">
        <v>-54.5099999999834</v>
      </c>
      <c r="B4551">
        <v>3081.03612782034</v>
      </c>
    </row>
    <row r="4552" spans="1:2" x14ac:dyDescent="0.2">
      <c r="A4552">
        <v>-54.499999999983402</v>
      </c>
      <c r="B4552">
        <v>3080.1102688280598</v>
      </c>
    </row>
    <row r="4553" spans="1:2" x14ac:dyDescent="0.2">
      <c r="A4553">
        <v>-54.489999999983397</v>
      </c>
      <c r="B4553">
        <v>3078.9456966307998</v>
      </c>
    </row>
    <row r="4554" spans="1:2" x14ac:dyDescent="0.2">
      <c r="A4554">
        <v>-54.479999999983399</v>
      </c>
      <c r="B4554">
        <v>3077.5029966526099</v>
      </c>
    </row>
    <row r="4555" spans="1:2" x14ac:dyDescent="0.2">
      <c r="A4555">
        <v>-54.469999999983401</v>
      </c>
      <c r="B4555">
        <v>3076.5863286018198</v>
      </c>
    </row>
    <row r="4556" spans="1:2" x14ac:dyDescent="0.2">
      <c r="A4556">
        <v>-54.459999999983403</v>
      </c>
      <c r="B4556">
        <v>3075.0702536953099</v>
      </c>
    </row>
    <row r="4557" spans="1:2" x14ac:dyDescent="0.2">
      <c r="A4557">
        <v>-54.449999999983397</v>
      </c>
      <c r="B4557">
        <v>3073.93316533298</v>
      </c>
    </row>
    <row r="4558" spans="1:2" x14ac:dyDescent="0.2">
      <c r="A4558">
        <v>-54.439999999983399</v>
      </c>
      <c r="B4558">
        <v>3072.7646638842798</v>
      </c>
    </row>
    <row r="4559" spans="1:2" x14ac:dyDescent="0.2">
      <c r="A4559">
        <v>-54.429999999983401</v>
      </c>
      <c r="B4559">
        <v>3071.6196526274398</v>
      </c>
    </row>
    <row r="4560" spans="1:2" x14ac:dyDescent="0.2">
      <c r="A4560">
        <v>-54.419999999983403</v>
      </c>
      <c r="B4560">
        <v>3070.35147111071</v>
      </c>
    </row>
    <row r="4561" spans="1:2" x14ac:dyDescent="0.2">
      <c r="A4561">
        <v>-54.409999999983498</v>
      </c>
      <c r="B4561">
        <v>3069.4511022162101</v>
      </c>
    </row>
    <row r="4562" spans="1:2" x14ac:dyDescent="0.2">
      <c r="A4562">
        <v>-54.3999999999835</v>
      </c>
      <c r="B4562">
        <v>3068.5718955125799</v>
      </c>
    </row>
    <row r="4563" spans="1:2" x14ac:dyDescent="0.2">
      <c r="A4563">
        <v>-54.389999999983502</v>
      </c>
      <c r="B4563">
        <v>3067.6858937996799</v>
      </c>
    </row>
    <row r="4564" spans="1:2" x14ac:dyDescent="0.2">
      <c r="A4564">
        <v>-54.379999999983497</v>
      </c>
      <c r="B4564">
        <v>3066.6484802753198</v>
      </c>
    </row>
    <row r="4565" spans="1:2" x14ac:dyDescent="0.2">
      <c r="A4565">
        <v>-54.369999999983499</v>
      </c>
      <c r="B4565">
        <v>3065.4205998908001</v>
      </c>
    </row>
    <row r="4566" spans="1:2" x14ac:dyDescent="0.2">
      <c r="A4566">
        <v>-54.359999999983501</v>
      </c>
      <c r="B4566">
        <v>3064.4676119573001</v>
      </c>
    </row>
    <row r="4567" spans="1:2" x14ac:dyDescent="0.2">
      <c r="A4567">
        <v>-54.349999999983503</v>
      </c>
      <c r="B4567">
        <v>3063.38966952382</v>
      </c>
    </row>
    <row r="4568" spans="1:2" x14ac:dyDescent="0.2">
      <c r="A4568">
        <v>-54.339999999983498</v>
      </c>
      <c r="B4568">
        <v>3062.5229707899998</v>
      </c>
    </row>
    <row r="4569" spans="1:2" x14ac:dyDescent="0.2">
      <c r="A4569">
        <v>-54.329999999983499</v>
      </c>
      <c r="B4569">
        <v>3061.5333984362501</v>
      </c>
    </row>
    <row r="4570" spans="1:2" x14ac:dyDescent="0.2">
      <c r="A4570">
        <v>-54.319999999983501</v>
      </c>
      <c r="B4570">
        <v>3060.6369098548298</v>
      </c>
    </row>
    <row r="4571" spans="1:2" x14ac:dyDescent="0.2">
      <c r="A4571">
        <v>-54.309999999983503</v>
      </c>
      <c r="B4571">
        <v>3059.4932868333999</v>
      </c>
    </row>
    <row r="4572" spans="1:2" x14ac:dyDescent="0.2">
      <c r="A4572">
        <v>-54.299999999983498</v>
      </c>
      <c r="B4572">
        <v>3058.2740819904002</v>
      </c>
    </row>
    <row r="4573" spans="1:2" x14ac:dyDescent="0.2">
      <c r="A4573">
        <v>-54.2899999999835</v>
      </c>
      <c r="B4573">
        <v>3057.09943313856</v>
      </c>
    </row>
    <row r="4574" spans="1:2" x14ac:dyDescent="0.2">
      <c r="A4574">
        <v>-54.279999999983502</v>
      </c>
      <c r="B4574">
        <v>3055.8777371134802</v>
      </c>
    </row>
    <row r="4575" spans="1:2" x14ac:dyDescent="0.2">
      <c r="A4575">
        <v>-54.269999999983497</v>
      </c>
      <c r="B4575">
        <v>3054.78352023258</v>
      </c>
    </row>
    <row r="4576" spans="1:2" x14ac:dyDescent="0.2">
      <c r="A4576">
        <v>-54.259999999983499</v>
      </c>
      <c r="B4576">
        <v>3053.72876570892</v>
      </c>
    </row>
    <row r="4577" spans="1:2" x14ac:dyDescent="0.2">
      <c r="A4577">
        <v>-54.249999999983501</v>
      </c>
      <c r="B4577">
        <v>3053.04789739431</v>
      </c>
    </row>
    <row r="4578" spans="1:2" x14ac:dyDescent="0.2">
      <c r="A4578">
        <v>-54.239999999983503</v>
      </c>
      <c r="B4578">
        <v>3051.83225859903</v>
      </c>
    </row>
    <row r="4579" spans="1:2" x14ac:dyDescent="0.2">
      <c r="A4579">
        <v>-54.229999999983498</v>
      </c>
      <c r="B4579">
        <v>3050.9647902640399</v>
      </c>
    </row>
    <row r="4580" spans="1:2" x14ac:dyDescent="0.2">
      <c r="A4580">
        <v>-54.2199999999835</v>
      </c>
      <c r="B4580">
        <v>3049.9614491979801</v>
      </c>
    </row>
    <row r="4581" spans="1:2" x14ac:dyDescent="0.2">
      <c r="A4581">
        <v>-54.209999999983502</v>
      </c>
      <c r="B4581">
        <v>3048.8469603422</v>
      </c>
    </row>
    <row r="4582" spans="1:2" x14ac:dyDescent="0.2">
      <c r="A4582">
        <v>-54.199999999983497</v>
      </c>
      <c r="B4582">
        <v>3047.8141089348101</v>
      </c>
    </row>
    <row r="4583" spans="1:2" x14ac:dyDescent="0.2">
      <c r="A4583">
        <v>-54.189999999983499</v>
      </c>
      <c r="B4583">
        <v>3046.5437056790702</v>
      </c>
    </row>
    <row r="4584" spans="1:2" x14ac:dyDescent="0.2">
      <c r="A4584">
        <v>-54.179999999983501</v>
      </c>
      <c r="B4584">
        <v>3045.3786877379998</v>
      </c>
    </row>
    <row r="4585" spans="1:2" x14ac:dyDescent="0.2">
      <c r="A4585">
        <v>-54.169999999983503</v>
      </c>
      <c r="B4585">
        <v>3044.0255266009299</v>
      </c>
    </row>
    <row r="4586" spans="1:2" x14ac:dyDescent="0.2">
      <c r="A4586">
        <v>-54.159999999983498</v>
      </c>
      <c r="B4586">
        <v>3042.9351251631101</v>
      </c>
    </row>
    <row r="4587" spans="1:2" x14ac:dyDescent="0.2">
      <c r="A4587">
        <v>-54.1499999999835</v>
      </c>
      <c r="B4587">
        <v>3041.9230013265201</v>
      </c>
    </row>
    <row r="4588" spans="1:2" x14ac:dyDescent="0.2">
      <c r="A4588">
        <v>-54.139999999983502</v>
      </c>
      <c r="B4588">
        <v>3041.0339046118202</v>
      </c>
    </row>
    <row r="4589" spans="1:2" x14ac:dyDescent="0.2">
      <c r="A4589">
        <v>-54.129999999983497</v>
      </c>
      <c r="B4589">
        <v>3039.7826020135299</v>
      </c>
    </row>
    <row r="4590" spans="1:2" x14ac:dyDescent="0.2">
      <c r="A4590">
        <v>-54.119999999983499</v>
      </c>
      <c r="B4590">
        <v>3038.3684300087298</v>
      </c>
    </row>
    <row r="4591" spans="1:2" x14ac:dyDescent="0.2">
      <c r="A4591">
        <v>-54.109999999983501</v>
      </c>
      <c r="B4591">
        <v>3036.9170445472901</v>
      </c>
    </row>
    <row r="4592" spans="1:2" x14ac:dyDescent="0.2">
      <c r="A4592">
        <v>-54.099999999983503</v>
      </c>
      <c r="B4592">
        <v>3036.0887484454702</v>
      </c>
    </row>
    <row r="4593" spans="1:2" x14ac:dyDescent="0.2">
      <c r="A4593">
        <v>-54.089999999983498</v>
      </c>
      <c r="B4593">
        <v>3035.14164805565</v>
      </c>
    </row>
    <row r="4594" spans="1:2" x14ac:dyDescent="0.2">
      <c r="A4594">
        <v>-54.079999999983499</v>
      </c>
      <c r="B4594">
        <v>3033.9114658225099</v>
      </c>
    </row>
    <row r="4595" spans="1:2" x14ac:dyDescent="0.2">
      <c r="A4595">
        <v>-54.069999999983501</v>
      </c>
      <c r="B4595">
        <v>3032.8743899485498</v>
      </c>
    </row>
    <row r="4596" spans="1:2" x14ac:dyDescent="0.2">
      <c r="A4596">
        <v>-54.059999999983503</v>
      </c>
      <c r="B4596">
        <v>3032.01105424252</v>
      </c>
    </row>
    <row r="4597" spans="1:2" x14ac:dyDescent="0.2">
      <c r="A4597">
        <v>-54.049999999983498</v>
      </c>
      <c r="B4597">
        <v>3030.9154368296599</v>
      </c>
    </row>
    <row r="4598" spans="1:2" x14ac:dyDescent="0.2">
      <c r="A4598">
        <v>-54.0399999999835</v>
      </c>
      <c r="B4598">
        <v>3029.5327621562401</v>
      </c>
    </row>
    <row r="4599" spans="1:2" x14ac:dyDescent="0.2">
      <c r="A4599">
        <v>-54.029999999983502</v>
      </c>
      <c r="B4599">
        <v>3028.35486064217</v>
      </c>
    </row>
    <row r="4600" spans="1:2" x14ac:dyDescent="0.2">
      <c r="A4600">
        <v>-54.019999999983497</v>
      </c>
      <c r="B4600">
        <v>3027.2043978708298</v>
      </c>
    </row>
    <row r="4601" spans="1:2" x14ac:dyDescent="0.2">
      <c r="A4601">
        <v>-54.009999999983499</v>
      </c>
      <c r="B4601">
        <v>3026.2484992293398</v>
      </c>
    </row>
    <row r="4602" spans="1:2" x14ac:dyDescent="0.2">
      <c r="A4602">
        <v>-53.999999999983501</v>
      </c>
      <c r="B4602">
        <v>3025.2522350254699</v>
      </c>
    </row>
    <row r="4603" spans="1:2" x14ac:dyDescent="0.2">
      <c r="A4603">
        <v>-53.989999999983503</v>
      </c>
      <c r="B4603">
        <v>3024.14503590409</v>
      </c>
    </row>
    <row r="4604" spans="1:2" x14ac:dyDescent="0.2">
      <c r="A4604">
        <v>-53.979999999983498</v>
      </c>
      <c r="B4604">
        <v>3023.2531661688799</v>
      </c>
    </row>
    <row r="4605" spans="1:2" x14ac:dyDescent="0.2">
      <c r="A4605">
        <v>-53.9699999999835</v>
      </c>
      <c r="B4605">
        <v>3021.9373877625198</v>
      </c>
    </row>
    <row r="4606" spans="1:2" x14ac:dyDescent="0.2">
      <c r="A4606">
        <v>-53.959999999983502</v>
      </c>
      <c r="B4606">
        <v>3021.0404747929801</v>
      </c>
    </row>
    <row r="4607" spans="1:2" x14ac:dyDescent="0.2">
      <c r="A4607">
        <v>-53.949999999983497</v>
      </c>
      <c r="B4607">
        <v>3019.8306426966501</v>
      </c>
    </row>
    <row r="4608" spans="1:2" x14ac:dyDescent="0.2">
      <c r="A4608">
        <v>-53.939999999983499</v>
      </c>
      <c r="B4608">
        <v>3018.8875448620702</v>
      </c>
    </row>
    <row r="4609" spans="1:2" x14ac:dyDescent="0.2">
      <c r="A4609">
        <v>-53.929999999983501</v>
      </c>
      <c r="B4609">
        <v>3017.8079375749799</v>
      </c>
    </row>
    <row r="4610" spans="1:2" x14ac:dyDescent="0.2">
      <c r="A4610">
        <v>-53.919999999983503</v>
      </c>
      <c r="B4610">
        <v>3016.71349494182</v>
      </c>
    </row>
    <row r="4611" spans="1:2" x14ac:dyDescent="0.2">
      <c r="A4611">
        <v>-53.909999999983597</v>
      </c>
      <c r="B4611">
        <v>3015.8914648602199</v>
      </c>
    </row>
    <row r="4612" spans="1:2" x14ac:dyDescent="0.2">
      <c r="A4612">
        <v>-53.899999999983599</v>
      </c>
      <c r="B4612">
        <v>3014.7915204773399</v>
      </c>
    </row>
    <row r="4613" spans="1:2" x14ac:dyDescent="0.2">
      <c r="A4613">
        <v>-53.889999999983601</v>
      </c>
      <c r="B4613">
        <v>3013.3915999343999</v>
      </c>
    </row>
    <row r="4614" spans="1:2" x14ac:dyDescent="0.2">
      <c r="A4614">
        <v>-53.879999999983603</v>
      </c>
      <c r="B4614">
        <v>3012.4267395114098</v>
      </c>
    </row>
    <row r="4615" spans="1:2" x14ac:dyDescent="0.2">
      <c r="A4615">
        <v>-53.869999999983598</v>
      </c>
      <c r="B4615">
        <v>3011.3916198167599</v>
      </c>
    </row>
    <row r="4616" spans="1:2" x14ac:dyDescent="0.2">
      <c r="A4616">
        <v>-53.8599999999836</v>
      </c>
      <c r="B4616">
        <v>3010.0653296854198</v>
      </c>
    </row>
    <row r="4617" spans="1:2" x14ac:dyDescent="0.2">
      <c r="A4617">
        <v>-53.849999999983602</v>
      </c>
      <c r="B4617">
        <v>3009.1325984273099</v>
      </c>
    </row>
    <row r="4618" spans="1:2" x14ac:dyDescent="0.2">
      <c r="A4618">
        <v>-53.839999999983597</v>
      </c>
      <c r="B4618">
        <v>3008.0976858428799</v>
      </c>
    </row>
    <row r="4619" spans="1:2" x14ac:dyDescent="0.2">
      <c r="A4619">
        <v>-53.829999999983599</v>
      </c>
      <c r="B4619">
        <v>3006.8530266255402</v>
      </c>
    </row>
    <row r="4620" spans="1:2" x14ac:dyDescent="0.2">
      <c r="A4620">
        <v>-53.819999999983601</v>
      </c>
      <c r="B4620">
        <v>3005.7022453712898</v>
      </c>
    </row>
    <row r="4621" spans="1:2" x14ac:dyDescent="0.2">
      <c r="A4621">
        <v>-53.809999999983603</v>
      </c>
      <c r="B4621">
        <v>3004.6122158314301</v>
      </c>
    </row>
    <row r="4622" spans="1:2" x14ac:dyDescent="0.2">
      <c r="A4622">
        <v>-53.799999999983598</v>
      </c>
      <c r="B4622">
        <v>3003.4815622576498</v>
      </c>
    </row>
    <row r="4623" spans="1:2" x14ac:dyDescent="0.2">
      <c r="A4623">
        <v>-53.7899999999836</v>
      </c>
      <c r="B4623">
        <v>3002.4416487014901</v>
      </c>
    </row>
    <row r="4624" spans="1:2" x14ac:dyDescent="0.2">
      <c r="A4624">
        <v>-53.779999999983602</v>
      </c>
      <c r="B4624">
        <v>3001.37197368957</v>
      </c>
    </row>
    <row r="4625" spans="1:2" x14ac:dyDescent="0.2">
      <c r="A4625">
        <v>-53.769999999983597</v>
      </c>
      <c r="B4625">
        <v>2999.84357672851</v>
      </c>
    </row>
    <row r="4626" spans="1:2" x14ac:dyDescent="0.2">
      <c r="A4626">
        <v>-53.759999999983599</v>
      </c>
      <c r="B4626">
        <v>2998.73714383992</v>
      </c>
    </row>
    <row r="4627" spans="1:2" x14ac:dyDescent="0.2">
      <c r="A4627">
        <v>-53.749999999983601</v>
      </c>
      <c r="B4627">
        <v>2997.4503544596801</v>
      </c>
    </row>
    <row r="4628" spans="1:2" x14ac:dyDescent="0.2">
      <c r="A4628">
        <v>-53.739999999983603</v>
      </c>
      <c r="B4628">
        <v>2996.2621065439898</v>
      </c>
    </row>
    <row r="4629" spans="1:2" x14ac:dyDescent="0.2">
      <c r="A4629">
        <v>-53.729999999983598</v>
      </c>
      <c r="B4629">
        <v>2995.0936576102799</v>
      </c>
    </row>
    <row r="4630" spans="1:2" x14ac:dyDescent="0.2">
      <c r="A4630">
        <v>-53.7199999999836</v>
      </c>
      <c r="B4630">
        <v>2993.8635819137498</v>
      </c>
    </row>
    <row r="4631" spans="1:2" x14ac:dyDescent="0.2">
      <c r="A4631">
        <v>-53.709999999983602</v>
      </c>
      <c r="B4631">
        <v>2992.9909034039001</v>
      </c>
    </row>
    <row r="4632" spans="1:2" x14ac:dyDescent="0.2">
      <c r="A4632">
        <v>-53.699999999983604</v>
      </c>
      <c r="B4632">
        <v>2991.7626490965799</v>
      </c>
    </row>
    <row r="4633" spans="1:2" x14ac:dyDescent="0.2">
      <c r="A4633">
        <v>-53.689999999983598</v>
      </c>
      <c r="B4633">
        <v>2991.0717900274999</v>
      </c>
    </row>
    <row r="4634" spans="1:2" x14ac:dyDescent="0.2">
      <c r="A4634">
        <v>-53.6799999999836</v>
      </c>
      <c r="B4634">
        <v>2990.0790473229399</v>
      </c>
    </row>
    <row r="4635" spans="1:2" x14ac:dyDescent="0.2">
      <c r="A4635">
        <v>-53.669999999983602</v>
      </c>
      <c r="B4635">
        <v>2988.66777719222</v>
      </c>
    </row>
    <row r="4636" spans="1:2" x14ac:dyDescent="0.2">
      <c r="A4636">
        <v>-53.659999999983597</v>
      </c>
      <c r="B4636">
        <v>2987.6723362702401</v>
      </c>
    </row>
    <row r="4637" spans="1:2" x14ac:dyDescent="0.2">
      <c r="A4637">
        <v>-53.649999999983599</v>
      </c>
      <c r="B4637">
        <v>2986.5903840736701</v>
      </c>
    </row>
    <row r="4638" spans="1:2" x14ac:dyDescent="0.2">
      <c r="A4638">
        <v>-53.639999999983601</v>
      </c>
      <c r="B4638">
        <v>2985.1428648219498</v>
      </c>
    </row>
    <row r="4639" spans="1:2" x14ac:dyDescent="0.2">
      <c r="A4639">
        <v>-53.629999999983603</v>
      </c>
      <c r="B4639">
        <v>2983.8935732192099</v>
      </c>
    </row>
    <row r="4640" spans="1:2" x14ac:dyDescent="0.2">
      <c r="A4640">
        <v>-53.619999999983598</v>
      </c>
      <c r="B4640">
        <v>2982.93069370483</v>
      </c>
    </row>
    <row r="4641" spans="1:2" x14ac:dyDescent="0.2">
      <c r="A4641">
        <v>-53.6099999999836</v>
      </c>
      <c r="B4641">
        <v>2982.0968474082201</v>
      </c>
    </row>
    <row r="4642" spans="1:2" x14ac:dyDescent="0.2">
      <c r="A4642">
        <v>-53.599999999983602</v>
      </c>
      <c r="B4642">
        <v>2981.1281167188199</v>
      </c>
    </row>
    <row r="4643" spans="1:2" x14ac:dyDescent="0.2">
      <c r="A4643">
        <v>-53.589999999983597</v>
      </c>
      <c r="B4643">
        <v>2979.7051756293899</v>
      </c>
    </row>
    <row r="4644" spans="1:2" x14ac:dyDescent="0.2">
      <c r="A4644">
        <v>-53.579999999983599</v>
      </c>
      <c r="B4644">
        <v>2978.5413504367202</v>
      </c>
    </row>
    <row r="4645" spans="1:2" x14ac:dyDescent="0.2">
      <c r="A4645">
        <v>-53.569999999983601</v>
      </c>
      <c r="B4645">
        <v>2977.1766609727802</v>
      </c>
    </row>
    <row r="4646" spans="1:2" x14ac:dyDescent="0.2">
      <c r="A4646">
        <v>-53.559999999983603</v>
      </c>
      <c r="B4646">
        <v>2976.27901940948</v>
      </c>
    </row>
    <row r="4647" spans="1:2" x14ac:dyDescent="0.2">
      <c r="A4647">
        <v>-53.549999999983598</v>
      </c>
      <c r="B4647">
        <v>2975.0709645228699</v>
      </c>
    </row>
    <row r="4648" spans="1:2" x14ac:dyDescent="0.2">
      <c r="A4648">
        <v>-53.5399999999836</v>
      </c>
      <c r="B4648">
        <v>2973.8737803530398</v>
      </c>
    </row>
    <row r="4649" spans="1:2" x14ac:dyDescent="0.2">
      <c r="A4649">
        <v>-53.529999999983602</v>
      </c>
      <c r="B4649">
        <v>2972.9982009805199</v>
      </c>
    </row>
    <row r="4650" spans="1:2" x14ac:dyDescent="0.2">
      <c r="A4650">
        <v>-53.519999999983597</v>
      </c>
      <c r="B4650">
        <v>2971.8605346639501</v>
      </c>
    </row>
    <row r="4651" spans="1:2" x14ac:dyDescent="0.2">
      <c r="A4651">
        <v>-53.509999999983599</v>
      </c>
      <c r="B4651">
        <v>2970.83715485114</v>
      </c>
    </row>
    <row r="4652" spans="1:2" x14ac:dyDescent="0.2">
      <c r="A4652">
        <v>-53.499999999983601</v>
      </c>
      <c r="B4652">
        <v>2969.8172015339001</v>
      </c>
    </row>
    <row r="4653" spans="1:2" x14ac:dyDescent="0.2">
      <c r="A4653">
        <v>-53.489999999983603</v>
      </c>
      <c r="B4653">
        <v>2968.6149307096998</v>
      </c>
    </row>
    <row r="4654" spans="1:2" x14ac:dyDescent="0.2">
      <c r="A4654">
        <v>-53.479999999983598</v>
      </c>
      <c r="B4654">
        <v>2967.4695267943098</v>
      </c>
    </row>
    <row r="4655" spans="1:2" x14ac:dyDescent="0.2">
      <c r="A4655">
        <v>-53.4699999999836</v>
      </c>
      <c r="B4655">
        <v>2966.5507354466499</v>
      </c>
    </row>
    <row r="4656" spans="1:2" x14ac:dyDescent="0.2">
      <c r="A4656">
        <v>-53.459999999983602</v>
      </c>
      <c r="B4656">
        <v>2965.6927465388499</v>
      </c>
    </row>
    <row r="4657" spans="1:2" x14ac:dyDescent="0.2">
      <c r="A4657">
        <v>-53.449999999983604</v>
      </c>
      <c r="B4657">
        <v>2964.4885947707298</v>
      </c>
    </row>
    <row r="4658" spans="1:2" x14ac:dyDescent="0.2">
      <c r="A4658">
        <v>-53.439999999983598</v>
      </c>
      <c r="B4658">
        <v>2963.6511253294402</v>
      </c>
    </row>
    <row r="4659" spans="1:2" x14ac:dyDescent="0.2">
      <c r="A4659">
        <v>-53.4299999999836</v>
      </c>
      <c r="B4659">
        <v>2962.7983570934498</v>
      </c>
    </row>
    <row r="4660" spans="1:2" x14ac:dyDescent="0.2">
      <c r="A4660">
        <v>-53.419999999983602</v>
      </c>
      <c r="B4660">
        <v>2961.8844256406401</v>
      </c>
    </row>
    <row r="4661" spans="1:2" x14ac:dyDescent="0.2">
      <c r="A4661">
        <v>-53.409999999983697</v>
      </c>
      <c r="B4661">
        <v>2960.8813680612998</v>
      </c>
    </row>
    <row r="4662" spans="1:2" x14ac:dyDescent="0.2">
      <c r="A4662">
        <v>-53.399999999983699</v>
      </c>
      <c r="B4662">
        <v>2959.8031832962502</v>
      </c>
    </row>
    <row r="4663" spans="1:2" x14ac:dyDescent="0.2">
      <c r="A4663">
        <v>-53.389999999983701</v>
      </c>
      <c r="B4663">
        <v>2958.7006120043702</v>
      </c>
    </row>
    <row r="4664" spans="1:2" x14ac:dyDescent="0.2">
      <c r="A4664">
        <v>-53.379999999983703</v>
      </c>
      <c r="B4664">
        <v>2957.7782182512901</v>
      </c>
    </row>
    <row r="4665" spans="1:2" x14ac:dyDescent="0.2">
      <c r="A4665">
        <v>-53.369999999983698</v>
      </c>
      <c r="B4665">
        <v>2956.69506417312</v>
      </c>
    </row>
    <row r="4666" spans="1:2" x14ac:dyDescent="0.2">
      <c r="A4666">
        <v>-53.3599999999837</v>
      </c>
      <c r="B4666">
        <v>2955.8748791940302</v>
      </c>
    </row>
    <row r="4667" spans="1:2" x14ac:dyDescent="0.2">
      <c r="A4667">
        <v>-53.349999999983702</v>
      </c>
      <c r="B4667">
        <v>2954.6089775535502</v>
      </c>
    </row>
    <row r="4668" spans="1:2" x14ac:dyDescent="0.2">
      <c r="A4668">
        <v>-53.339999999983696</v>
      </c>
      <c r="B4668">
        <v>2953.8494645625001</v>
      </c>
    </row>
    <row r="4669" spans="1:2" x14ac:dyDescent="0.2">
      <c r="A4669">
        <v>-53.329999999983698</v>
      </c>
      <c r="B4669">
        <v>2953.05435077328</v>
      </c>
    </row>
    <row r="4670" spans="1:2" x14ac:dyDescent="0.2">
      <c r="A4670">
        <v>-53.3199999999837</v>
      </c>
      <c r="B4670">
        <v>2952.0821219528002</v>
      </c>
    </row>
    <row r="4671" spans="1:2" x14ac:dyDescent="0.2">
      <c r="A4671">
        <v>-53.309999999983702</v>
      </c>
      <c r="B4671">
        <v>2951.0111240900901</v>
      </c>
    </row>
    <row r="4672" spans="1:2" x14ac:dyDescent="0.2">
      <c r="A4672">
        <v>-53.299999999983697</v>
      </c>
      <c r="B4672">
        <v>2949.9925428034999</v>
      </c>
    </row>
    <row r="4673" spans="1:2" x14ac:dyDescent="0.2">
      <c r="A4673">
        <v>-53.289999999983699</v>
      </c>
      <c r="B4673">
        <v>2948.7717864247802</v>
      </c>
    </row>
    <row r="4674" spans="1:2" x14ac:dyDescent="0.2">
      <c r="A4674">
        <v>-53.279999999983701</v>
      </c>
      <c r="B4674">
        <v>2947.9629573156199</v>
      </c>
    </row>
    <row r="4675" spans="1:2" x14ac:dyDescent="0.2">
      <c r="A4675">
        <v>-53.269999999983703</v>
      </c>
      <c r="B4675">
        <v>2946.6354981293698</v>
      </c>
    </row>
    <row r="4676" spans="1:2" x14ac:dyDescent="0.2">
      <c r="A4676">
        <v>-53.259999999983698</v>
      </c>
      <c r="B4676">
        <v>2945.6340832974101</v>
      </c>
    </row>
    <row r="4677" spans="1:2" x14ac:dyDescent="0.2">
      <c r="A4677">
        <v>-53.2499999999837</v>
      </c>
      <c r="B4677">
        <v>2944.1763364748199</v>
      </c>
    </row>
    <row r="4678" spans="1:2" x14ac:dyDescent="0.2">
      <c r="A4678">
        <v>-53.239999999983702</v>
      </c>
      <c r="B4678">
        <v>2943.4377852788698</v>
      </c>
    </row>
    <row r="4679" spans="1:2" x14ac:dyDescent="0.2">
      <c r="A4679">
        <v>-53.229999999983697</v>
      </c>
      <c r="B4679">
        <v>2942.2342810376199</v>
      </c>
    </row>
    <row r="4680" spans="1:2" x14ac:dyDescent="0.2">
      <c r="A4680">
        <v>-53.219999999983699</v>
      </c>
      <c r="B4680">
        <v>2941.2878788011399</v>
      </c>
    </row>
    <row r="4681" spans="1:2" x14ac:dyDescent="0.2">
      <c r="A4681">
        <v>-53.209999999983701</v>
      </c>
      <c r="B4681">
        <v>2939.9195588512198</v>
      </c>
    </row>
    <row r="4682" spans="1:2" x14ac:dyDescent="0.2">
      <c r="A4682">
        <v>-53.199999999983703</v>
      </c>
      <c r="B4682">
        <v>2938.6933087989401</v>
      </c>
    </row>
    <row r="4683" spans="1:2" x14ac:dyDescent="0.2">
      <c r="A4683">
        <v>-53.189999999983698</v>
      </c>
      <c r="B4683">
        <v>2937.7054633606199</v>
      </c>
    </row>
    <row r="4684" spans="1:2" x14ac:dyDescent="0.2">
      <c r="A4684">
        <v>-53.1799999999837</v>
      </c>
      <c r="B4684">
        <v>2936.47239235192</v>
      </c>
    </row>
    <row r="4685" spans="1:2" x14ac:dyDescent="0.2">
      <c r="A4685">
        <v>-53.169999999983702</v>
      </c>
      <c r="B4685">
        <v>2935.4377318311799</v>
      </c>
    </row>
    <row r="4686" spans="1:2" x14ac:dyDescent="0.2">
      <c r="A4686">
        <v>-53.159999999983697</v>
      </c>
      <c r="B4686">
        <v>2934.2947925070898</v>
      </c>
    </row>
    <row r="4687" spans="1:2" x14ac:dyDescent="0.2">
      <c r="A4687">
        <v>-53.149999999983699</v>
      </c>
      <c r="B4687">
        <v>2933.3755826936099</v>
      </c>
    </row>
    <row r="4688" spans="1:2" x14ac:dyDescent="0.2">
      <c r="A4688">
        <v>-53.139999999983701</v>
      </c>
      <c r="B4688">
        <v>2932.46319642975</v>
      </c>
    </row>
    <row r="4689" spans="1:2" x14ac:dyDescent="0.2">
      <c r="A4689">
        <v>-53.129999999983703</v>
      </c>
      <c r="B4689">
        <v>2931.0771579994398</v>
      </c>
    </row>
    <row r="4690" spans="1:2" x14ac:dyDescent="0.2">
      <c r="A4690">
        <v>-53.119999999983698</v>
      </c>
      <c r="B4690">
        <v>2929.8531784633201</v>
      </c>
    </row>
    <row r="4691" spans="1:2" x14ac:dyDescent="0.2">
      <c r="A4691">
        <v>-53.1099999999837</v>
      </c>
      <c r="B4691">
        <v>2928.5475040199999</v>
      </c>
    </row>
    <row r="4692" spans="1:2" x14ac:dyDescent="0.2">
      <c r="A4692">
        <v>-53.099999999983702</v>
      </c>
      <c r="B4692">
        <v>2927.3356569258799</v>
      </c>
    </row>
    <row r="4693" spans="1:2" x14ac:dyDescent="0.2">
      <c r="A4693">
        <v>-53.089999999983696</v>
      </c>
      <c r="B4693">
        <v>2926.1027690700298</v>
      </c>
    </row>
    <row r="4694" spans="1:2" x14ac:dyDescent="0.2">
      <c r="A4694">
        <v>-53.079999999983698</v>
      </c>
      <c r="B4694">
        <v>2925.0223591946701</v>
      </c>
    </row>
    <row r="4695" spans="1:2" x14ac:dyDescent="0.2">
      <c r="A4695">
        <v>-53.0699999999837</v>
      </c>
      <c r="B4695">
        <v>2923.7272378719399</v>
      </c>
    </row>
    <row r="4696" spans="1:2" x14ac:dyDescent="0.2">
      <c r="A4696">
        <v>-53.059999999983702</v>
      </c>
      <c r="B4696">
        <v>2922.7867504503301</v>
      </c>
    </row>
    <row r="4697" spans="1:2" x14ac:dyDescent="0.2">
      <c r="A4697">
        <v>-53.049999999983697</v>
      </c>
      <c r="B4697">
        <v>2921.43078498054</v>
      </c>
    </row>
    <row r="4698" spans="1:2" x14ac:dyDescent="0.2">
      <c r="A4698">
        <v>-53.039999999983699</v>
      </c>
      <c r="B4698">
        <v>2920.5774481271401</v>
      </c>
    </row>
    <row r="4699" spans="1:2" x14ac:dyDescent="0.2">
      <c r="A4699">
        <v>-53.029999999983701</v>
      </c>
      <c r="B4699">
        <v>2919.1849566761498</v>
      </c>
    </row>
    <row r="4700" spans="1:2" x14ac:dyDescent="0.2">
      <c r="A4700">
        <v>-53.019999999983703</v>
      </c>
      <c r="B4700">
        <v>2918.2614553134299</v>
      </c>
    </row>
    <row r="4701" spans="1:2" x14ac:dyDescent="0.2">
      <c r="A4701">
        <v>-53.009999999983698</v>
      </c>
      <c r="B4701">
        <v>2917.1450238328298</v>
      </c>
    </row>
    <row r="4702" spans="1:2" x14ac:dyDescent="0.2">
      <c r="A4702">
        <v>-52.9999999999837</v>
      </c>
      <c r="B4702">
        <v>2916.0176887836701</v>
      </c>
    </row>
    <row r="4703" spans="1:2" x14ac:dyDescent="0.2">
      <c r="A4703">
        <v>-52.989999999983702</v>
      </c>
      <c r="B4703">
        <v>2915.0114146882702</v>
      </c>
    </row>
    <row r="4704" spans="1:2" x14ac:dyDescent="0.2">
      <c r="A4704">
        <v>-52.979999999983697</v>
      </c>
      <c r="B4704">
        <v>2913.6629691969802</v>
      </c>
    </row>
    <row r="4705" spans="1:2" x14ac:dyDescent="0.2">
      <c r="A4705">
        <v>-52.969999999983699</v>
      </c>
      <c r="B4705">
        <v>2912.5782783660902</v>
      </c>
    </row>
    <row r="4706" spans="1:2" x14ac:dyDescent="0.2">
      <c r="A4706">
        <v>-52.959999999983701</v>
      </c>
      <c r="B4706">
        <v>2911.6429451978502</v>
      </c>
    </row>
    <row r="4707" spans="1:2" x14ac:dyDescent="0.2">
      <c r="A4707">
        <v>-52.949999999983703</v>
      </c>
      <c r="B4707">
        <v>2910.41142704085</v>
      </c>
    </row>
    <row r="4708" spans="1:2" x14ac:dyDescent="0.2">
      <c r="A4708">
        <v>-52.939999999983698</v>
      </c>
      <c r="B4708">
        <v>2909.30184403673</v>
      </c>
    </row>
    <row r="4709" spans="1:2" x14ac:dyDescent="0.2">
      <c r="A4709">
        <v>-52.9299999999837</v>
      </c>
      <c r="B4709">
        <v>2908.1078270182902</v>
      </c>
    </row>
    <row r="4710" spans="1:2" x14ac:dyDescent="0.2">
      <c r="A4710">
        <v>-52.919999999983702</v>
      </c>
      <c r="B4710">
        <v>2907.3705176646399</v>
      </c>
    </row>
    <row r="4711" spans="1:2" x14ac:dyDescent="0.2">
      <c r="A4711">
        <v>-52.909999999983697</v>
      </c>
      <c r="B4711">
        <v>2906.4404423785199</v>
      </c>
    </row>
    <row r="4712" spans="1:2" x14ac:dyDescent="0.2">
      <c r="A4712">
        <v>-52.899999999983798</v>
      </c>
      <c r="B4712">
        <v>2905.4988938595402</v>
      </c>
    </row>
    <row r="4713" spans="1:2" x14ac:dyDescent="0.2">
      <c r="A4713">
        <v>-52.8899999999838</v>
      </c>
      <c r="B4713">
        <v>2904.2562051373002</v>
      </c>
    </row>
    <row r="4714" spans="1:2" x14ac:dyDescent="0.2">
      <c r="A4714">
        <v>-52.879999999983802</v>
      </c>
      <c r="B4714">
        <v>2902.9274243396799</v>
      </c>
    </row>
    <row r="4715" spans="1:2" x14ac:dyDescent="0.2">
      <c r="A4715">
        <v>-52.869999999983797</v>
      </c>
      <c r="B4715">
        <v>2901.97664585143</v>
      </c>
    </row>
    <row r="4716" spans="1:2" x14ac:dyDescent="0.2">
      <c r="A4716">
        <v>-52.859999999983799</v>
      </c>
      <c r="B4716">
        <v>2901.0670926385301</v>
      </c>
    </row>
    <row r="4717" spans="1:2" x14ac:dyDescent="0.2">
      <c r="A4717">
        <v>-52.849999999983801</v>
      </c>
      <c r="B4717">
        <v>2899.9667287513298</v>
      </c>
    </row>
    <row r="4718" spans="1:2" x14ac:dyDescent="0.2">
      <c r="A4718">
        <v>-52.839999999983803</v>
      </c>
      <c r="B4718">
        <v>2898.7579952885899</v>
      </c>
    </row>
    <row r="4719" spans="1:2" x14ac:dyDescent="0.2">
      <c r="A4719">
        <v>-52.829999999983798</v>
      </c>
      <c r="B4719">
        <v>2897.9056462110798</v>
      </c>
    </row>
    <row r="4720" spans="1:2" x14ac:dyDescent="0.2">
      <c r="A4720">
        <v>-52.8199999999838</v>
      </c>
      <c r="B4720">
        <v>2896.9014920806999</v>
      </c>
    </row>
    <row r="4721" spans="1:2" x14ac:dyDescent="0.2">
      <c r="A4721">
        <v>-52.809999999983802</v>
      </c>
      <c r="B4721">
        <v>2895.65698697672</v>
      </c>
    </row>
    <row r="4722" spans="1:2" x14ac:dyDescent="0.2">
      <c r="A4722">
        <v>-52.799999999983797</v>
      </c>
      <c r="B4722">
        <v>2894.50383191739</v>
      </c>
    </row>
    <row r="4723" spans="1:2" x14ac:dyDescent="0.2">
      <c r="A4723">
        <v>-52.789999999983799</v>
      </c>
      <c r="B4723">
        <v>2893.5633460426602</v>
      </c>
    </row>
    <row r="4724" spans="1:2" x14ac:dyDescent="0.2">
      <c r="A4724">
        <v>-52.779999999983801</v>
      </c>
      <c r="B4724">
        <v>2892.3891692787502</v>
      </c>
    </row>
    <row r="4725" spans="1:2" x14ac:dyDescent="0.2">
      <c r="A4725">
        <v>-52.769999999983803</v>
      </c>
      <c r="B4725">
        <v>2891.65212434043</v>
      </c>
    </row>
    <row r="4726" spans="1:2" x14ac:dyDescent="0.2">
      <c r="A4726">
        <v>-52.759999999983798</v>
      </c>
      <c r="B4726">
        <v>2890.3381284571201</v>
      </c>
    </row>
    <row r="4727" spans="1:2" x14ac:dyDescent="0.2">
      <c r="A4727">
        <v>-52.7499999999838</v>
      </c>
      <c r="B4727">
        <v>2889.10173492986</v>
      </c>
    </row>
    <row r="4728" spans="1:2" x14ac:dyDescent="0.2">
      <c r="A4728">
        <v>-52.739999999983802</v>
      </c>
      <c r="B4728">
        <v>2888.31336100012</v>
      </c>
    </row>
    <row r="4729" spans="1:2" x14ac:dyDescent="0.2">
      <c r="A4729">
        <v>-52.729999999983796</v>
      </c>
      <c r="B4729">
        <v>2886.9584581622098</v>
      </c>
    </row>
    <row r="4730" spans="1:2" x14ac:dyDescent="0.2">
      <c r="A4730">
        <v>-52.719999999983798</v>
      </c>
      <c r="B4730">
        <v>2886.2452255519802</v>
      </c>
    </row>
    <row r="4731" spans="1:2" x14ac:dyDescent="0.2">
      <c r="A4731">
        <v>-52.7099999999838</v>
      </c>
      <c r="B4731">
        <v>2885.2311286199101</v>
      </c>
    </row>
    <row r="4732" spans="1:2" x14ac:dyDescent="0.2">
      <c r="A4732">
        <v>-52.699999999983802</v>
      </c>
      <c r="B4732">
        <v>2884.176777954</v>
      </c>
    </row>
    <row r="4733" spans="1:2" x14ac:dyDescent="0.2">
      <c r="A4733">
        <v>-52.689999999983797</v>
      </c>
      <c r="B4733">
        <v>2883.2472952439002</v>
      </c>
    </row>
    <row r="4734" spans="1:2" x14ac:dyDescent="0.2">
      <c r="A4734">
        <v>-52.679999999983799</v>
      </c>
      <c r="B4734">
        <v>2882.1957333576402</v>
      </c>
    </row>
    <row r="4735" spans="1:2" x14ac:dyDescent="0.2">
      <c r="A4735">
        <v>-52.669999999983801</v>
      </c>
      <c r="B4735">
        <v>2881.0841369889999</v>
      </c>
    </row>
    <row r="4736" spans="1:2" x14ac:dyDescent="0.2">
      <c r="A4736">
        <v>-52.659999999983803</v>
      </c>
      <c r="B4736">
        <v>2879.93242984786</v>
      </c>
    </row>
    <row r="4737" spans="1:2" x14ac:dyDescent="0.2">
      <c r="A4737">
        <v>-52.649999999983798</v>
      </c>
      <c r="B4737">
        <v>2878.6644410624499</v>
      </c>
    </row>
    <row r="4738" spans="1:2" x14ac:dyDescent="0.2">
      <c r="A4738">
        <v>-52.6399999999838</v>
      </c>
      <c r="B4738">
        <v>2877.6014349716002</v>
      </c>
    </row>
    <row r="4739" spans="1:2" x14ac:dyDescent="0.2">
      <c r="A4739">
        <v>-52.629999999983802</v>
      </c>
      <c r="B4739">
        <v>2876.5032846116901</v>
      </c>
    </row>
    <row r="4740" spans="1:2" x14ac:dyDescent="0.2">
      <c r="A4740">
        <v>-52.619999999983797</v>
      </c>
      <c r="B4740">
        <v>2875.31946226217</v>
      </c>
    </row>
    <row r="4741" spans="1:2" x14ac:dyDescent="0.2">
      <c r="A4741">
        <v>-52.609999999983799</v>
      </c>
      <c r="B4741">
        <v>2874.2342610443702</v>
      </c>
    </row>
    <row r="4742" spans="1:2" x14ac:dyDescent="0.2">
      <c r="A4742">
        <v>-52.599999999983801</v>
      </c>
      <c r="B4742">
        <v>2873.34721971517</v>
      </c>
    </row>
    <row r="4743" spans="1:2" x14ac:dyDescent="0.2">
      <c r="A4743">
        <v>-52.589999999983803</v>
      </c>
      <c r="B4743">
        <v>2872.1138237483101</v>
      </c>
    </row>
    <row r="4744" spans="1:2" x14ac:dyDescent="0.2">
      <c r="A4744">
        <v>-52.579999999983798</v>
      </c>
      <c r="B4744">
        <v>2871.02317678996</v>
      </c>
    </row>
    <row r="4745" spans="1:2" x14ac:dyDescent="0.2">
      <c r="A4745">
        <v>-52.5699999999838</v>
      </c>
      <c r="B4745">
        <v>2870.2834971963698</v>
      </c>
    </row>
    <row r="4746" spans="1:2" x14ac:dyDescent="0.2">
      <c r="A4746">
        <v>-52.559999999983802</v>
      </c>
      <c r="B4746">
        <v>2868.8514075852499</v>
      </c>
    </row>
    <row r="4747" spans="1:2" x14ac:dyDescent="0.2">
      <c r="A4747">
        <v>-52.549999999983797</v>
      </c>
      <c r="B4747">
        <v>2868.1534925360902</v>
      </c>
    </row>
    <row r="4748" spans="1:2" x14ac:dyDescent="0.2">
      <c r="A4748">
        <v>-52.539999999983799</v>
      </c>
      <c r="B4748">
        <v>2867.0935285109899</v>
      </c>
    </row>
    <row r="4749" spans="1:2" x14ac:dyDescent="0.2">
      <c r="A4749">
        <v>-52.529999999983801</v>
      </c>
      <c r="B4749">
        <v>2865.7550760600402</v>
      </c>
    </row>
    <row r="4750" spans="1:2" x14ac:dyDescent="0.2">
      <c r="A4750">
        <v>-52.519999999983803</v>
      </c>
      <c r="B4750">
        <v>2864.7629122022599</v>
      </c>
    </row>
    <row r="4751" spans="1:2" x14ac:dyDescent="0.2">
      <c r="A4751">
        <v>-52.509999999983798</v>
      </c>
      <c r="B4751">
        <v>2863.5727301226598</v>
      </c>
    </row>
    <row r="4752" spans="1:2" x14ac:dyDescent="0.2">
      <c r="A4752">
        <v>-52.4999999999838</v>
      </c>
      <c r="B4752">
        <v>2862.1316370190302</v>
      </c>
    </row>
    <row r="4753" spans="1:2" x14ac:dyDescent="0.2">
      <c r="A4753">
        <v>-52.489999999983802</v>
      </c>
      <c r="B4753">
        <v>2860.9444399445101</v>
      </c>
    </row>
    <row r="4754" spans="1:2" x14ac:dyDescent="0.2">
      <c r="A4754">
        <v>-52.479999999983796</v>
      </c>
      <c r="B4754">
        <v>2859.5399441908698</v>
      </c>
    </row>
    <row r="4755" spans="1:2" x14ac:dyDescent="0.2">
      <c r="A4755">
        <v>-52.469999999983798</v>
      </c>
      <c r="B4755">
        <v>2858.48740631083</v>
      </c>
    </row>
    <row r="4756" spans="1:2" x14ac:dyDescent="0.2">
      <c r="A4756">
        <v>-52.4599999999838</v>
      </c>
      <c r="B4756">
        <v>2857.87968399183</v>
      </c>
    </row>
    <row r="4757" spans="1:2" x14ac:dyDescent="0.2">
      <c r="A4757">
        <v>-52.449999999983802</v>
      </c>
      <c r="B4757">
        <v>2856.9276333051498</v>
      </c>
    </row>
    <row r="4758" spans="1:2" x14ac:dyDescent="0.2">
      <c r="A4758">
        <v>-52.439999999983797</v>
      </c>
      <c r="B4758">
        <v>2856.2227576607602</v>
      </c>
    </row>
    <row r="4759" spans="1:2" x14ac:dyDescent="0.2">
      <c r="A4759">
        <v>-52.429999999983799</v>
      </c>
      <c r="B4759">
        <v>2855.1852635866499</v>
      </c>
    </row>
    <row r="4760" spans="1:2" x14ac:dyDescent="0.2">
      <c r="A4760">
        <v>-52.419999999983801</v>
      </c>
      <c r="B4760">
        <v>2854.2164786795001</v>
      </c>
    </row>
    <row r="4761" spans="1:2" x14ac:dyDescent="0.2">
      <c r="A4761">
        <v>-52.409999999983803</v>
      </c>
      <c r="B4761">
        <v>2853.2376714909601</v>
      </c>
    </row>
    <row r="4762" spans="1:2" x14ac:dyDescent="0.2">
      <c r="A4762">
        <v>-52.399999999983898</v>
      </c>
      <c r="B4762">
        <v>2852.3075300403402</v>
      </c>
    </row>
    <row r="4763" spans="1:2" x14ac:dyDescent="0.2">
      <c r="A4763">
        <v>-52.3899999999839</v>
      </c>
      <c r="B4763">
        <v>2851.27129143105</v>
      </c>
    </row>
    <row r="4764" spans="1:2" x14ac:dyDescent="0.2">
      <c r="A4764">
        <v>-52.379999999983902</v>
      </c>
      <c r="B4764">
        <v>2850.12133414459</v>
      </c>
    </row>
    <row r="4765" spans="1:2" x14ac:dyDescent="0.2">
      <c r="A4765">
        <v>-52.369999999983897</v>
      </c>
      <c r="B4765">
        <v>2849.1836097437599</v>
      </c>
    </row>
    <row r="4766" spans="1:2" x14ac:dyDescent="0.2">
      <c r="A4766">
        <v>-52.359999999983899</v>
      </c>
      <c r="B4766">
        <v>2847.89269468784</v>
      </c>
    </row>
    <row r="4767" spans="1:2" x14ac:dyDescent="0.2">
      <c r="A4767">
        <v>-52.349999999983901</v>
      </c>
      <c r="B4767">
        <v>2846.99567841423</v>
      </c>
    </row>
    <row r="4768" spans="1:2" x14ac:dyDescent="0.2">
      <c r="A4768">
        <v>-52.339999999983903</v>
      </c>
      <c r="B4768">
        <v>2845.9703284284901</v>
      </c>
    </row>
    <row r="4769" spans="1:2" x14ac:dyDescent="0.2">
      <c r="A4769">
        <v>-52.329999999983897</v>
      </c>
      <c r="B4769">
        <v>2845.0237877130498</v>
      </c>
    </row>
    <row r="4770" spans="1:2" x14ac:dyDescent="0.2">
      <c r="A4770">
        <v>-52.319999999983899</v>
      </c>
      <c r="B4770">
        <v>2844.25053843858</v>
      </c>
    </row>
    <row r="4771" spans="1:2" x14ac:dyDescent="0.2">
      <c r="A4771">
        <v>-52.309999999983901</v>
      </c>
      <c r="B4771">
        <v>2843.0551053219201</v>
      </c>
    </row>
    <row r="4772" spans="1:2" x14ac:dyDescent="0.2">
      <c r="A4772">
        <v>-52.299999999983903</v>
      </c>
      <c r="B4772">
        <v>2842.0477199892898</v>
      </c>
    </row>
    <row r="4773" spans="1:2" x14ac:dyDescent="0.2">
      <c r="A4773">
        <v>-52.289999999983898</v>
      </c>
      <c r="B4773">
        <v>2841.2866628737802</v>
      </c>
    </row>
    <row r="4774" spans="1:2" x14ac:dyDescent="0.2">
      <c r="A4774">
        <v>-52.2799999999839</v>
      </c>
      <c r="B4774">
        <v>2840.0089624948</v>
      </c>
    </row>
    <row r="4775" spans="1:2" x14ac:dyDescent="0.2">
      <c r="A4775">
        <v>-52.269999999983902</v>
      </c>
      <c r="B4775">
        <v>2839.0034728097398</v>
      </c>
    </row>
    <row r="4776" spans="1:2" x14ac:dyDescent="0.2">
      <c r="A4776">
        <v>-52.259999999983897</v>
      </c>
      <c r="B4776">
        <v>2837.8674326925898</v>
      </c>
    </row>
    <row r="4777" spans="1:2" x14ac:dyDescent="0.2">
      <c r="A4777">
        <v>-52.249999999983899</v>
      </c>
      <c r="B4777">
        <v>2836.4508940210098</v>
      </c>
    </row>
    <row r="4778" spans="1:2" x14ac:dyDescent="0.2">
      <c r="A4778">
        <v>-52.239999999983901</v>
      </c>
      <c r="B4778">
        <v>2835.21098786743</v>
      </c>
    </row>
    <row r="4779" spans="1:2" x14ac:dyDescent="0.2">
      <c r="A4779">
        <v>-52.229999999983903</v>
      </c>
      <c r="B4779">
        <v>2833.9469411868999</v>
      </c>
    </row>
    <row r="4780" spans="1:2" x14ac:dyDescent="0.2">
      <c r="A4780">
        <v>-52.219999999983898</v>
      </c>
      <c r="B4780">
        <v>2832.9956009762</v>
      </c>
    </row>
    <row r="4781" spans="1:2" x14ac:dyDescent="0.2">
      <c r="A4781">
        <v>-52.2099999999839</v>
      </c>
      <c r="B4781">
        <v>2832.0937506063501</v>
      </c>
    </row>
    <row r="4782" spans="1:2" x14ac:dyDescent="0.2">
      <c r="A4782">
        <v>-52.199999999983902</v>
      </c>
      <c r="B4782">
        <v>2830.8433400153099</v>
      </c>
    </row>
    <row r="4783" spans="1:2" x14ac:dyDescent="0.2">
      <c r="A4783">
        <v>-52.189999999983897</v>
      </c>
      <c r="B4783">
        <v>2829.4780143568801</v>
      </c>
    </row>
    <row r="4784" spans="1:2" x14ac:dyDescent="0.2">
      <c r="A4784">
        <v>-52.179999999983899</v>
      </c>
      <c r="B4784">
        <v>2828.2594553447502</v>
      </c>
    </row>
    <row r="4785" spans="1:2" x14ac:dyDescent="0.2">
      <c r="A4785">
        <v>-52.169999999983901</v>
      </c>
      <c r="B4785">
        <v>2827.1601711277299</v>
      </c>
    </row>
    <row r="4786" spans="1:2" x14ac:dyDescent="0.2">
      <c r="A4786">
        <v>-52.159999999983903</v>
      </c>
      <c r="B4786">
        <v>2825.8474155366798</v>
      </c>
    </row>
    <row r="4787" spans="1:2" x14ac:dyDescent="0.2">
      <c r="A4787">
        <v>-52.149999999983898</v>
      </c>
      <c r="B4787">
        <v>2825.0624220009099</v>
      </c>
    </row>
    <row r="4788" spans="1:2" x14ac:dyDescent="0.2">
      <c r="A4788">
        <v>-52.1399999999839</v>
      </c>
      <c r="B4788">
        <v>2824.1393794870701</v>
      </c>
    </row>
    <row r="4789" spans="1:2" x14ac:dyDescent="0.2">
      <c r="A4789">
        <v>-52.129999999983902</v>
      </c>
      <c r="B4789">
        <v>2823.0033990219499</v>
      </c>
    </row>
    <row r="4790" spans="1:2" x14ac:dyDescent="0.2">
      <c r="A4790">
        <v>-52.119999999983897</v>
      </c>
      <c r="B4790">
        <v>2821.8127825378501</v>
      </c>
    </row>
    <row r="4791" spans="1:2" x14ac:dyDescent="0.2">
      <c r="A4791">
        <v>-52.109999999983899</v>
      </c>
      <c r="B4791">
        <v>2820.7116942600901</v>
      </c>
    </row>
    <row r="4792" spans="1:2" x14ac:dyDescent="0.2">
      <c r="A4792">
        <v>-52.099999999983901</v>
      </c>
      <c r="B4792">
        <v>2819.81740282596</v>
      </c>
    </row>
    <row r="4793" spans="1:2" x14ac:dyDescent="0.2">
      <c r="A4793">
        <v>-52.089999999983903</v>
      </c>
      <c r="B4793">
        <v>2818.77827695219</v>
      </c>
    </row>
    <row r="4794" spans="1:2" x14ac:dyDescent="0.2">
      <c r="A4794">
        <v>-52.079999999983897</v>
      </c>
      <c r="B4794">
        <v>2817.5050963655499</v>
      </c>
    </row>
    <row r="4795" spans="1:2" x14ac:dyDescent="0.2">
      <c r="A4795">
        <v>-52.069999999983899</v>
      </c>
      <c r="B4795">
        <v>2816.46786884835</v>
      </c>
    </row>
    <row r="4796" spans="1:2" x14ac:dyDescent="0.2">
      <c r="A4796">
        <v>-52.059999999983901</v>
      </c>
      <c r="B4796">
        <v>2815.60622916495</v>
      </c>
    </row>
    <row r="4797" spans="1:2" x14ac:dyDescent="0.2">
      <c r="A4797">
        <v>-52.049999999983903</v>
      </c>
      <c r="B4797">
        <v>2814.53474218981</v>
      </c>
    </row>
    <row r="4798" spans="1:2" x14ac:dyDescent="0.2">
      <c r="A4798">
        <v>-52.039999999983898</v>
      </c>
      <c r="B4798">
        <v>2813.4778755698599</v>
      </c>
    </row>
    <row r="4799" spans="1:2" x14ac:dyDescent="0.2">
      <c r="A4799">
        <v>-52.0299999999839</v>
      </c>
      <c r="B4799">
        <v>2812.5185301720999</v>
      </c>
    </row>
    <row r="4800" spans="1:2" x14ac:dyDescent="0.2">
      <c r="A4800">
        <v>-52.019999999983902</v>
      </c>
      <c r="B4800">
        <v>2811.4033821090102</v>
      </c>
    </row>
    <row r="4801" spans="1:2" x14ac:dyDescent="0.2">
      <c r="A4801">
        <v>-52.009999999983897</v>
      </c>
      <c r="B4801">
        <v>2810.29517111016</v>
      </c>
    </row>
    <row r="4802" spans="1:2" x14ac:dyDescent="0.2">
      <c r="A4802">
        <v>-51.999999999983899</v>
      </c>
      <c r="B4802">
        <v>2809.3562176074201</v>
      </c>
    </row>
    <row r="4803" spans="1:2" x14ac:dyDescent="0.2">
      <c r="A4803">
        <v>-51.989999999983901</v>
      </c>
      <c r="B4803">
        <v>2808.1265443032298</v>
      </c>
    </row>
    <row r="4804" spans="1:2" x14ac:dyDescent="0.2">
      <c r="A4804">
        <v>-51.979999999983903</v>
      </c>
      <c r="B4804">
        <v>2807.26231359339</v>
      </c>
    </row>
    <row r="4805" spans="1:2" x14ac:dyDescent="0.2">
      <c r="A4805">
        <v>-51.969999999983898</v>
      </c>
      <c r="B4805">
        <v>2806.36211110162</v>
      </c>
    </row>
    <row r="4806" spans="1:2" x14ac:dyDescent="0.2">
      <c r="A4806">
        <v>-51.9599999999839</v>
      </c>
      <c r="B4806">
        <v>2805.3411922882301</v>
      </c>
    </row>
    <row r="4807" spans="1:2" x14ac:dyDescent="0.2">
      <c r="A4807">
        <v>-51.949999999983902</v>
      </c>
      <c r="B4807">
        <v>2804.3803753563898</v>
      </c>
    </row>
    <row r="4808" spans="1:2" x14ac:dyDescent="0.2">
      <c r="A4808">
        <v>-51.939999999983897</v>
      </c>
      <c r="B4808">
        <v>2802.9558968608499</v>
      </c>
    </row>
    <row r="4809" spans="1:2" x14ac:dyDescent="0.2">
      <c r="A4809">
        <v>-51.929999999983899</v>
      </c>
      <c r="B4809">
        <v>2801.66404331692</v>
      </c>
    </row>
    <row r="4810" spans="1:2" x14ac:dyDescent="0.2">
      <c r="A4810">
        <v>-51.919999999983901</v>
      </c>
      <c r="B4810">
        <v>2800.30442867905</v>
      </c>
    </row>
    <row r="4811" spans="1:2" x14ac:dyDescent="0.2">
      <c r="A4811">
        <v>-51.909999999983903</v>
      </c>
      <c r="B4811">
        <v>2799.33346194859</v>
      </c>
    </row>
    <row r="4812" spans="1:2" x14ac:dyDescent="0.2">
      <c r="A4812">
        <v>-51.899999999983997</v>
      </c>
      <c r="B4812">
        <v>2798.19427676654</v>
      </c>
    </row>
    <row r="4813" spans="1:2" x14ac:dyDescent="0.2">
      <c r="A4813">
        <v>-51.889999999983999</v>
      </c>
      <c r="B4813">
        <v>2796.9156625477699</v>
      </c>
    </row>
    <row r="4814" spans="1:2" x14ac:dyDescent="0.2">
      <c r="A4814">
        <v>-51.879999999984001</v>
      </c>
      <c r="B4814">
        <v>2795.8090216079299</v>
      </c>
    </row>
    <row r="4815" spans="1:2" x14ac:dyDescent="0.2">
      <c r="A4815">
        <v>-51.869999999984003</v>
      </c>
      <c r="B4815">
        <v>2794.8809869319098</v>
      </c>
    </row>
    <row r="4816" spans="1:2" x14ac:dyDescent="0.2">
      <c r="A4816">
        <v>-51.859999999983998</v>
      </c>
      <c r="B4816">
        <v>2793.9485776095298</v>
      </c>
    </row>
    <row r="4817" spans="1:2" x14ac:dyDescent="0.2">
      <c r="A4817">
        <v>-51.849999999984</v>
      </c>
      <c r="B4817">
        <v>2792.9838369776999</v>
      </c>
    </row>
    <row r="4818" spans="1:2" x14ac:dyDescent="0.2">
      <c r="A4818">
        <v>-51.839999999984002</v>
      </c>
      <c r="B4818">
        <v>2792.3148525228698</v>
      </c>
    </row>
    <row r="4819" spans="1:2" x14ac:dyDescent="0.2">
      <c r="A4819">
        <v>-51.829999999983997</v>
      </c>
      <c r="B4819">
        <v>2791.2909195879201</v>
      </c>
    </row>
    <row r="4820" spans="1:2" x14ac:dyDescent="0.2">
      <c r="A4820">
        <v>-51.819999999983999</v>
      </c>
      <c r="B4820">
        <v>2790.02923451167</v>
      </c>
    </row>
    <row r="4821" spans="1:2" x14ac:dyDescent="0.2">
      <c r="A4821">
        <v>-51.809999999984001</v>
      </c>
      <c r="B4821">
        <v>2788.7775867680298</v>
      </c>
    </row>
    <row r="4822" spans="1:2" x14ac:dyDescent="0.2">
      <c r="A4822">
        <v>-51.799999999984003</v>
      </c>
      <c r="B4822">
        <v>2787.84660106617</v>
      </c>
    </row>
    <row r="4823" spans="1:2" x14ac:dyDescent="0.2">
      <c r="A4823">
        <v>-51.789999999983998</v>
      </c>
      <c r="B4823">
        <v>2786.7110635817899</v>
      </c>
    </row>
    <row r="4824" spans="1:2" x14ac:dyDescent="0.2">
      <c r="A4824">
        <v>-51.779999999984</v>
      </c>
      <c r="B4824">
        <v>2785.6250988524698</v>
      </c>
    </row>
    <row r="4825" spans="1:2" x14ac:dyDescent="0.2">
      <c r="A4825">
        <v>-51.769999999984002</v>
      </c>
      <c r="B4825">
        <v>2784.3629540914899</v>
      </c>
    </row>
    <row r="4826" spans="1:2" x14ac:dyDescent="0.2">
      <c r="A4826">
        <v>-51.759999999983997</v>
      </c>
      <c r="B4826">
        <v>2782.90207337632</v>
      </c>
    </row>
    <row r="4827" spans="1:2" x14ac:dyDescent="0.2">
      <c r="A4827">
        <v>-51.749999999983999</v>
      </c>
      <c r="B4827">
        <v>2781.8816759910701</v>
      </c>
    </row>
    <row r="4828" spans="1:2" x14ac:dyDescent="0.2">
      <c r="A4828">
        <v>-51.739999999984001</v>
      </c>
      <c r="B4828">
        <v>2780.7841150325198</v>
      </c>
    </row>
    <row r="4829" spans="1:2" x14ac:dyDescent="0.2">
      <c r="A4829">
        <v>-51.729999999984003</v>
      </c>
      <c r="B4829">
        <v>2780.03200384094</v>
      </c>
    </row>
    <row r="4830" spans="1:2" x14ac:dyDescent="0.2">
      <c r="A4830">
        <v>-51.719999999983997</v>
      </c>
      <c r="B4830">
        <v>2778.8331786859699</v>
      </c>
    </row>
    <row r="4831" spans="1:2" x14ac:dyDescent="0.2">
      <c r="A4831">
        <v>-51.709999999983999</v>
      </c>
      <c r="B4831">
        <v>2778.02736259836</v>
      </c>
    </row>
    <row r="4832" spans="1:2" x14ac:dyDescent="0.2">
      <c r="A4832">
        <v>-51.699999999984001</v>
      </c>
      <c r="B4832">
        <v>2776.8558932437099</v>
      </c>
    </row>
    <row r="4833" spans="1:2" x14ac:dyDescent="0.2">
      <c r="A4833">
        <v>-51.689999999984003</v>
      </c>
      <c r="B4833">
        <v>2775.96748979821</v>
      </c>
    </row>
    <row r="4834" spans="1:2" x14ac:dyDescent="0.2">
      <c r="A4834">
        <v>-51.679999999983998</v>
      </c>
      <c r="B4834">
        <v>2775.10385396826</v>
      </c>
    </row>
    <row r="4835" spans="1:2" x14ac:dyDescent="0.2">
      <c r="A4835">
        <v>-51.669999999984</v>
      </c>
      <c r="B4835">
        <v>2773.7205002659298</v>
      </c>
    </row>
    <row r="4836" spans="1:2" x14ac:dyDescent="0.2">
      <c r="A4836">
        <v>-51.659999999984002</v>
      </c>
      <c r="B4836">
        <v>2772.7209113062499</v>
      </c>
    </row>
    <row r="4837" spans="1:2" x14ac:dyDescent="0.2">
      <c r="A4837">
        <v>-51.649999999983997</v>
      </c>
      <c r="B4837">
        <v>2771.8457067944</v>
      </c>
    </row>
    <row r="4838" spans="1:2" x14ac:dyDescent="0.2">
      <c r="A4838">
        <v>-51.639999999983999</v>
      </c>
      <c r="B4838">
        <v>2770.3851332299</v>
      </c>
    </row>
    <row r="4839" spans="1:2" x14ac:dyDescent="0.2">
      <c r="A4839">
        <v>-51.629999999984001</v>
      </c>
      <c r="B4839">
        <v>2769.1632924421701</v>
      </c>
    </row>
    <row r="4840" spans="1:2" x14ac:dyDescent="0.2">
      <c r="A4840">
        <v>-51.619999999984003</v>
      </c>
      <c r="B4840">
        <v>2768.3432255655298</v>
      </c>
    </row>
    <row r="4841" spans="1:2" x14ac:dyDescent="0.2">
      <c r="A4841">
        <v>-51.609999999983998</v>
      </c>
      <c r="B4841">
        <v>2767.40020200139</v>
      </c>
    </row>
    <row r="4842" spans="1:2" x14ac:dyDescent="0.2">
      <c r="A4842">
        <v>-51.599999999984</v>
      </c>
      <c r="B4842">
        <v>2766.72071601076</v>
      </c>
    </row>
    <row r="4843" spans="1:2" x14ac:dyDescent="0.2">
      <c r="A4843">
        <v>-51.589999999984002</v>
      </c>
      <c r="B4843">
        <v>2765.2552991820598</v>
      </c>
    </row>
    <row r="4844" spans="1:2" x14ac:dyDescent="0.2">
      <c r="A4844">
        <v>-51.579999999983997</v>
      </c>
      <c r="B4844">
        <v>2763.9939313384202</v>
      </c>
    </row>
    <row r="4845" spans="1:2" x14ac:dyDescent="0.2">
      <c r="A4845">
        <v>-51.569999999983999</v>
      </c>
      <c r="B4845">
        <v>2763.1521471409601</v>
      </c>
    </row>
    <row r="4846" spans="1:2" x14ac:dyDescent="0.2">
      <c r="A4846">
        <v>-51.559999999984001</v>
      </c>
      <c r="B4846">
        <v>2762.1296676081502</v>
      </c>
    </row>
    <row r="4847" spans="1:2" x14ac:dyDescent="0.2">
      <c r="A4847">
        <v>-51.549999999984003</v>
      </c>
      <c r="B4847">
        <v>2761.4264715936101</v>
      </c>
    </row>
    <row r="4848" spans="1:2" x14ac:dyDescent="0.2">
      <c r="A4848">
        <v>-51.539999999983998</v>
      </c>
      <c r="B4848">
        <v>2760.49642676135</v>
      </c>
    </row>
    <row r="4849" spans="1:2" x14ac:dyDescent="0.2">
      <c r="A4849">
        <v>-51.529999999984</v>
      </c>
      <c r="B4849">
        <v>2759.4849927230398</v>
      </c>
    </row>
    <row r="4850" spans="1:2" x14ac:dyDescent="0.2">
      <c r="A4850">
        <v>-51.519999999984002</v>
      </c>
      <c r="B4850">
        <v>2758.3396133282499</v>
      </c>
    </row>
    <row r="4851" spans="1:2" x14ac:dyDescent="0.2">
      <c r="A4851">
        <v>-51.509999999983997</v>
      </c>
      <c r="B4851">
        <v>2757.6652184702298</v>
      </c>
    </row>
    <row r="4852" spans="1:2" x14ac:dyDescent="0.2">
      <c r="A4852">
        <v>-51.499999999983999</v>
      </c>
      <c r="B4852">
        <v>2756.3751329070501</v>
      </c>
    </row>
    <row r="4853" spans="1:2" x14ac:dyDescent="0.2">
      <c r="A4853">
        <v>-51.489999999984001</v>
      </c>
      <c r="B4853">
        <v>2755.3348681446701</v>
      </c>
    </row>
    <row r="4854" spans="1:2" x14ac:dyDescent="0.2">
      <c r="A4854">
        <v>-51.479999999984003</v>
      </c>
      <c r="B4854">
        <v>2754.0068283525902</v>
      </c>
    </row>
    <row r="4855" spans="1:2" x14ac:dyDescent="0.2">
      <c r="A4855">
        <v>-51.469999999983997</v>
      </c>
      <c r="B4855">
        <v>2752.9330304758801</v>
      </c>
    </row>
    <row r="4856" spans="1:2" x14ac:dyDescent="0.2">
      <c r="A4856">
        <v>-51.459999999983999</v>
      </c>
      <c r="B4856">
        <v>2752.3228983008798</v>
      </c>
    </row>
    <row r="4857" spans="1:2" x14ac:dyDescent="0.2">
      <c r="A4857">
        <v>-51.449999999984001</v>
      </c>
      <c r="B4857">
        <v>2751.1745350417</v>
      </c>
    </row>
    <row r="4858" spans="1:2" x14ac:dyDescent="0.2">
      <c r="A4858">
        <v>-51.439999999984003</v>
      </c>
      <c r="B4858">
        <v>2749.77897406188</v>
      </c>
    </row>
    <row r="4859" spans="1:2" x14ac:dyDescent="0.2">
      <c r="A4859">
        <v>-51.429999999983998</v>
      </c>
      <c r="B4859">
        <v>2748.99358971113</v>
      </c>
    </row>
    <row r="4860" spans="1:2" x14ac:dyDescent="0.2">
      <c r="A4860">
        <v>-51.419999999984</v>
      </c>
      <c r="B4860">
        <v>2748.1293429689799</v>
      </c>
    </row>
    <row r="4861" spans="1:2" x14ac:dyDescent="0.2">
      <c r="A4861">
        <v>-51.409999999984002</v>
      </c>
      <c r="B4861">
        <v>2747.06849587633</v>
      </c>
    </row>
    <row r="4862" spans="1:2" x14ac:dyDescent="0.2">
      <c r="A4862">
        <v>-51.399999999984097</v>
      </c>
      <c r="B4862">
        <v>2746.0823660167998</v>
      </c>
    </row>
    <row r="4863" spans="1:2" x14ac:dyDescent="0.2">
      <c r="A4863">
        <v>-51.389999999984099</v>
      </c>
      <c r="B4863">
        <v>2745.11890961175</v>
      </c>
    </row>
    <row r="4864" spans="1:2" x14ac:dyDescent="0.2">
      <c r="A4864">
        <v>-51.379999999984101</v>
      </c>
      <c r="B4864">
        <v>2744.03763983013</v>
      </c>
    </row>
    <row r="4865" spans="1:2" x14ac:dyDescent="0.2">
      <c r="A4865">
        <v>-51.369999999984103</v>
      </c>
      <c r="B4865">
        <v>2742.9891559407001</v>
      </c>
    </row>
    <row r="4866" spans="1:2" x14ac:dyDescent="0.2">
      <c r="A4866">
        <v>-51.359999999984097</v>
      </c>
      <c r="B4866">
        <v>2741.8542937324301</v>
      </c>
    </row>
    <row r="4867" spans="1:2" x14ac:dyDescent="0.2">
      <c r="A4867">
        <v>-51.349999999984099</v>
      </c>
      <c r="B4867">
        <v>2740.8821666301801</v>
      </c>
    </row>
    <row r="4868" spans="1:2" x14ac:dyDescent="0.2">
      <c r="A4868">
        <v>-51.339999999984101</v>
      </c>
      <c r="B4868">
        <v>2739.8016388532601</v>
      </c>
    </row>
    <row r="4869" spans="1:2" x14ac:dyDescent="0.2">
      <c r="A4869">
        <v>-51.329999999984103</v>
      </c>
      <c r="B4869">
        <v>2738.6420651011399</v>
      </c>
    </row>
    <row r="4870" spans="1:2" x14ac:dyDescent="0.2">
      <c r="A4870">
        <v>-51.319999999984098</v>
      </c>
      <c r="B4870">
        <v>2737.8301420748498</v>
      </c>
    </row>
    <row r="4871" spans="1:2" x14ac:dyDescent="0.2">
      <c r="A4871">
        <v>-51.3099999999841</v>
      </c>
      <c r="B4871">
        <v>2736.5445973210799</v>
      </c>
    </row>
    <row r="4872" spans="1:2" x14ac:dyDescent="0.2">
      <c r="A4872">
        <v>-51.299999999984102</v>
      </c>
      <c r="B4872">
        <v>2735.26071981933</v>
      </c>
    </row>
    <row r="4873" spans="1:2" x14ac:dyDescent="0.2">
      <c r="A4873">
        <v>-51.289999999984097</v>
      </c>
      <c r="B4873">
        <v>2734.2284183741499</v>
      </c>
    </row>
    <row r="4874" spans="1:2" x14ac:dyDescent="0.2">
      <c r="A4874">
        <v>-51.279999999984099</v>
      </c>
      <c r="B4874">
        <v>2733.33965129543</v>
      </c>
    </row>
    <row r="4875" spans="1:2" x14ac:dyDescent="0.2">
      <c r="A4875">
        <v>-51.269999999984101</v>
      </c>
      <c r="B4875">
        <v>2732.4397608651402</v>
      </c>
    </row>
    <row r="4876" spans="1:2" x14ac:dyDescent="0.2">
      <c r="A4876">
        <v>-51.259999999984103</v>
      </c>
      <c r="B4876">
        <v>2731.2744061087101</v>
      </c>
    </row>
    <row r="4877" spans="1:2" x14ac:dyDescent="0.2">
      <c r="A4877">
        <v>-51.249999999984098</v>
      </c>
      <c r="B4877">
        <v>2729.9704089363499</v>
      </c>
    </row>
    <row r="4878" spans="1:2" x14ac:dyDescent="0.2">
      <c r="A4878">
        <v>-51.2399999999841</v>
      </c>
      <c r="B4878">
        <v>2728.9618351003801</v>
      </c>
    </row>
    <row r="4879" spans="1:2" x14ac:dyDescent="0.2">
      <c r="A4879">
        <v>-51.229999999984102</v>
      </c>
      <c r="B4879">
        <v>2728.3478457329602</v>
      </c>
    </row>
    <row r="4880" spans="1:2" x14ac:dyDescent="0.2">
      <c r="A4880">
        <v>-51.219999999984097</v>
      </c>
      <c r="B4880">
        <v>2727.4578229966201</v>
      </c>
    </row>
    <row r="4881" spans="1:2" x14ac:dyDescent="0.2">
      <c r="A4881">
        <v>-51.209999999984099</v>
      </c>
      <c r="B4881">
        <v>2726.0777984889401</v>
      </c>
    </row>
    <row r="4882" spans="1:2" x14ac:dyDescent="0.2">
      <c r="A4882">
        <v>-51.199999999984101</v>
      </c>
      <c r="B4882">
        <v>2725.0243294785901</v>
      </c>
    </row>
    <row r="4883" spans="1:2" x14ac:dyDescent="0.2">
      <c r="A4883">
        <v>-51.189999999984103</v>
      </c>
      <c r="B4883">
        <v>2723.9926729539302</v>
      </c>
    </row>
    <row r="4884" spans="1:2" x14ac:dyDescent="0.2">
      <c r="A4884">
        <v>-51.179999999984098</v>
      </c>
      <c r="B4884">
        <v>2722.8563496868301</v>
      </c>
    </row>
    <row r="4885" spans="1:2" x14ac:dyDescent="0.2">
      <c r="A4885">
        <v>-51.1699999999841</v>
      </c>
      <c r="B4885">
        <v>2721.8564845151</v>
      </c>
    </row>
    <row r="4886" spans="1:2" x14ac:dyDescent="0.2">
      <c r="A4886">
        <v>-51.159999999984102</v>
      </c>
      <c r="B4886">
        <v>2721.1436040837598</v>
      </c>
    </row>
    <row r="4887" spans="1:2" x14ac:dyDescent="0.2">
      <c r="A4887">
        <v>-51.149999999984097</v>
      </c>
      <c r="B4887">
        <v>2720.10366575024</v>
      </c>
    </row>
    <row r="4888" spans="1:2" x14ac:dyDescent="0.2">
      <c r="A4888">
        <v>-51.139999999984099</v>
      </c>
      <c r="B4888">
        <v>2719.39805635929</v>
      </c>
    </row>
    <row r="4889" spans="1:2" x14ac:dyDescent="0.2">
      <c r="A4889">
        <v>-51.129999999984101</v>
      </c>
      <c r="B4889">
        <v>2718.0899966157999</v>
      </c>
    </row>
    <row r="4890" spans="1:2" x14ac:dyDescent="0.2">
      <c r="A4890">
        <v>-51.119999999984103</v>
      </c>
      <c r="B4890">
        <v>2717.1684830241502</v>
      </c>
    </row>
    <row r="4891" spans="1:2" x14ac:dyDescent="0.2">
      <c r="A4891">
        <v>-51.109999999984097</v>
      </c>
      <c r="B4891">
        <v>2715.9643143554999</v>
      </c>
    </row>
    <row r="4892" spans="1:2" x14ac:dyDescent="0.2">
      <c r="A4892">
        <v>-51.099999999984099</v>
      </c>
      <c r="B4892">
        <v>2715.18954467408</v>
      </c>
    </row>
    <row r="4893" spans="1:2" x14ac:dyDescent="0.2">
      <c r="A4893">
        <v>-51.089999999984101</v>
      </c>
      <c r="B4893">
        <v>2713.9960777341098</v>
      </c>
    </row>
    <row r="4894" spans="1:2" x14ac:dyDescent="0.2">
      <c r="A4894">
        <v>-51.079999999984103</v>
      </c>
      <c r="B4894">
        <v>2712.9155569744498</v>
      </c>
    </row>
    <row r="4895" spans="1:2" x14ac:dyDescent="0.2">
      <c r="A4895">
        <v>-51.069999999984098</v>
      </c>
      <c r="B4895">
        <v>2711.6366156081699</v>
      </c>
    </row>
    <row r="4896" spans="1:2" x14ac:dyDescent="0.2">
      <c r="A4896">
        <v>-51.0599999999841</v>
      </c>
      <c r="B4896">
        <v>2710.71271879085</v>
      </c>
    </row>
    <row r="4897" spans="1:2" x14ac:dyDescent="0.2">
      <c r="A4897">
        <v>-51.049999999984102</v>
      </c>
      <c r="B4897">
        <v>2709.92518264096</v>
      </c>
    </row>
    <row r="4898" spans="1:2" x14ac:dyDescent="0.2">
      <c r="A4898">
        <v>-51.039999999984097</v>
      </c>
      <c r="B4898">
        <v>2708.6856077499901</v>
      </c>
    </row>
    <row r="4899" spans="1:2" x14ac:dyDescent="0.2">
      <c r="A4899">
        <v>-51.029999999984099</v>
      </c>
      <c r="B4899">
        <v>2707.7742735750198</v>
      </c>
    </row>
    <row r="4900" spans="1:2" x14ac:dyDescent="0.2">
      <c r="A4900">
        <v>-51.019999999984101</v>
      </c>
      <c r="B4900">
        <v>2706.68918457978</v>
      </c>
    </row>
    <row r="4901" spans="1:2" x14ac:dyDescent="0.2">
      <c r="A4901">
        <v>-51.009999999984103</v>
      </c>
      <c r="B4901">
        <v>2705.2401405471601</v>
      </c>
    </row>
    <row r="4902" spans="1:2" x14ac:dyDescent="0.2">
      <c r="A4902">
        <v>-50.999999999984098</v>
      </c>
      <c r="B4902">
        <v>2704.5346346269798</v>
      </c>
    </row>
    <row r="4903" spans="1:2" x14ac:dyDescent="0.2">
      <c r="A4903">
        <v>-50.9899999999841</v>
      </c>
      <c r="B4903">
        <v>2703.5923029996502</v>
      </c>
    </row>
    <row r="4904" spans="1:2" x14ac:dyDescent="0.2">
      <c r="A4904">
        <v>-50.979999999984102</v>
      </c>
      <c r="B4904">
        <v>2702.5673113103599</v>
      </c>
    </row>
    <row r="4905" spans="1:2" x14ac:dyDescent="0.2">
      <c r="A4905">
        <v>-50.969999999984097</v>
      </c>
      <c r="B4905">
        <v>2701.3059048867199</v>
      </c>
    </row>
    <row r="4906" spans="1:2" x14ac:dyDescent="0.2">
      <c r="A4906">
        <v>-50.959999999984099</v>
      </c>
      <c r="B4906">
        <v>2700.3081348020701</v>
      </c>
    </row>
    <row r="4907" spans="1:2" x14ac:dyDescent="0.2">
      <c r="A4907">
        <v>-50.949999999984101</v>
      </c>
      <c r="B4907">
        <v>2698.9089840861802</v>
      </c>
    </row>
    <row r="4908" spans="1:2" x14ac:dyDescent="0.2">
      <c r="A4908">
        <v>-50.939999999984103</v>
      </c>
      <c r="B4908">
        <v>2697.8259227789899</v>
      </c>
    </row>
    <row r="4909" spans="1:2" x14ac:dyDescent="0.2">
      <c r="A4909">
        <v>-50.929999999984098</v>
      </c>
      <c r="B4909">
        <v>2696.5109657830499</v>
      </c>
    </row>
    <row r="4910" spans="1:2" x14ac:dyDescent="0.2">
      <c r="A4910">
        <v>-50.9199999999841</v>
      </c>
      <c r="B4910">
        <v>2695.77104414716</v>
      </c>
    </row>
    <row r="4911" spans="1:2" x14ac:dyDescent="0.2">
      <c r="A4911">
        <v>-50.909999999984102</v>
      </c>
      <c r="B4911">
        <v>2694.9321629677102</v>
      </c>
    </row>
    <row r="4912" spans="1:2" x14ac:dyDescent="0.2">
      <c r="A4912">
        <v>-50.899999999984097</v>
      </c>
      <c r="B4912">
        <v>2693.62573131513</v>
      </c>
    </row>
    <row r="4913" spans="1:2" x14ac:dyDescent="0.2">
      <c r="A4913">
        <v>-50.889999999984198</v>
      </c>
      <c r="B4913">
        <v>2692.3090584391198</v>
      </c>
    </row>
    <row r="4914" spans="1:2" x14ac:dyDescent="0.2">
      <c r="A4914">
        <v>-50.8799999999842</v>
      </c>
      <c r="B4914">
        <v>2691.7305698102</v>
      </c>
    </row>
    <row r="4915" spans="1:2" x14ac:dyDescent="0.2">
      <c r="A4915">
        <v>-50.869999999984202</v>
      </c>
      <c r="B4915">
        <v>2691.1018659812598</v>
      </c>
    </row>
    <row r="4916" spans="1:2" x14ac:dyDescent="0.2">
      <c r="A4916">
        <v>-50.859999999984197</v>
      </c>
      <c r="B4916">
        <v>2690.25117921432</v>
      </c>
    </row>
    <row r="4917" spans="1:2" x14ac:dyDescent="0.2">
      <c r="A4917">
        <v>-50.849999999984199</v>
      </c>
      <c r="B4917">
        <v>2689.26840495844</v>
      </c>
    </row>
    <row r="4918" spans="1:2" x14ac:dyDescent="0.2">
      <c r="A4918">
        <v>-50.839999999984201</v>
      </c>
      <c r="B4918">
        <v>2687.9026612092598</v>
      </c>
    </row>
    <row r="4919" spans="1:2" x14ac:dyDescent="0.2">
      <c r="A4919">
        <v>-50.829999999984203</v>
      </c>
      <c r="B4919">
        <v>2687.0631933750301</v>
      </c>
    </row>
    <row r="4920" spans="1:2" x14ac:dyDescent="0.2">
      <c r="A4920">
        <v>-50.819999999984198</v>
      </c>
      <c r="B4920">
        <v>2685.7951181669901</v>
      </c>
    </row>
    <row r="4921" spans="1:2" x14ac:dyDescent="0.2">
      <c r="A4921">
        <v>-50.8099999999842</v>
      </c>
      <c r="B4921">
        <v>2684.80778489051</v>
      </c>
    </row>
    <row r="4922" spans="1:2" x14ac:dyDescent="0.2">
      <c r="A4922">
        <v>-50.799999999984202</v>
      </c>
      <c r="B4922">
        <v>2683.7960252321</v>
      </c>
    </row>
    <row r="4923" spans="1:2" x14ac:dyDescent="0.2">
      <c r="A4923">
        <v>-50.789999999984197</v>
      </c>
      <c r="B4923">
        <v>2682.5846231744199</v>
      </c>
    </row>
    <row r="4924" spans="1:2" x14ac:dyDescent="0.2">
      <c r="A4924">
        <v>-50.779999999984199</v>
      </c>
      <c r="B4924">
        <v>2681.2657844196701</v>
      </c>
    </row>
    <row r="4925" spans="1:2" x14ac:dyDescent="0.2">
      <c r="A4925">
        <v>-50.769999999984201</v>
      </c>
      <c r="B4925">
        <v>2680.1604297956901</v>
      </c>
    </row>
    <row r="4926" spans="1:2" x14ac:dyDescent="0.2">
      <c r="A4926">
        <v>-50.759999999984203</v>
      </c>
      <c r="B4926">
        <v>2679.3661065815299</v>
      </c>
    </row>
    <row r="4927" spans="1:2" x14ac:dyDescent="0.2">
      <c r="A4927">
        <v>-50.749999999984198</v>
      </c>
      <c r="B4927">
        <v>2678.2429006094999</v>
      </c>
    </row>
    <row r="4928" spans="1:2" x14ac:dyDescent="0.2">
      <c r="A4928">
        <v>-50.7399999999842</v>
      </c>
      <c r="B4928">
        <v>2677.21600760212</v>
      </c>
    </row>
    <row r="4929" spans="1:2" x14ac:dyDescent="0.2">
      <c r="A4929">
        <v>-50.729999999984202</v>
      </c>
      <c r="B4929">
        <v>2676.4714134477999</v>
      </c>
    </row>
    <row r="4930" spans="1:2" x14ac:dyDescent="0.2">
      <c r="A4930">
        <v>-50.719999999984203</v>
      </c>
      <c r="B4930">
        <v>2675.4824698876</v>
      </c>
    </row>
    <row r="4931" spans="1:2" x14ac:dyDescent="0.2">
      <c r="A4931">
        <v>-50.709999999984198</v>
      </c>
      <c r="B4931">
        <v>2674.0618534375799</v>
      </c>
    </row>
    <row r="4932" spans="1:2" x14ac:dyDescent="0.2">
      <c r="A4932">
        <v>-50.6999999999842</v>
      </c>
      <c r="B4932">
        <v>2672.8228089439299</v>
      </c>
    </row>
    <row r="4933" spans="1:2" x14ac:dyDescent="0.2">
      <c r="A4933">
        <v>-50.689999999984202</v>
      </c>
      <c r="B4933">
        <v>2672.1351949739901</v>
      </c>
    </row>
    <row r="4934" spans="1:2" x14ac:dyDescent="0.2">
      <c r="A4934">
        <v>-50.679999999984197</v>
      </c>
      <c r="B4934">
        <v>2671.3089168387701</v>
      </c>
    </row>
    <row r="4935" spans="1:2" x14ac:dyDescent="0.2">
      <c r="A4935">
        <v>-50.669999999984199</v>
      </c>
      <c r="B4935">
        <v>2670.1139946383</v>
      </c>
    </row>
    <row r="4936" spans="1:2" x14ac:dyDescent="0.2">
      <c r="A4936">
        <v>-50.659999999984201</v>
      </c>
      <c r="B4936">
        <v>2668.6529293111598</v>
      </c>
    </row>
    <row r="4937" spans="1:2" x14ac:dyDescent="0.2">
      <c r="A4937">
        <v>-50.649999999984203</v>
      </c>
      <c r="B4937">
        <v>2667.4220300890001</v>
      </c>
    </row>
    <row r="4938" spans="1:2" x14ac:dyDescent="0.2">
      <c r="A4938">
        <v>-50.639999999984198</v>
      </c>
      <c r="B4938">
        <v>2666.0402588533998</v>
      </c>
    </row>
    <row r="4939" spans="1:2" x14ac:dyDescent="0.2">
      <c r="A4939">
        <v>-50.6299999999842</v>
      </c>
      <c r="B4939">
        <v>2665.22779618908</v>
      </c>
    </row>
    <row r="4940" spans="1:2" x14ac:dyDescent="0.2">
      <c r="A4940">
        <v>-50.619999999984202</v>
      </c>
      <c r="B4940">
        <v>2664.3744743062298</v>
      </c>
    </row>
    <row r="4941" spans="1:2" x14ac:dyDescent="0.2">
      <c r="A4941">
        <v>-50.609999999984197</v>
      </c>
      <c r="B4941">
        <v>2663.3631886766502</v>
      </c>
    </row>
    <row r="4942" spans="1:2" x14ac:dyDescent="0.2">
      <c r="A4942">
        <v>-50.599999999984199</v>
      </c>
      <c r="B4942">
        <v>2662.2634190375302</v>
      </c>
    </row>
    <row r="4943" spans="1:2" x14ac:dyDescent="0.2">
      <c r="A4943">
        <v>-50.589999999984201</v>
      </c>
      <c r="B4943">
        <v>2661.1995621639599</v>
      </c>
    </row>
    <row r="4944" spans="1:2" x14ac:dyDescent="0.2">
      <c r="A4944">
        <v>-50.579999999984203</v>
      </c>
      <c r="B4944">
        <v>2660.0358193526999</v>
      </c>
    </row>
    <row r="4945" spans="1:2" x14ac:dyDescent="0.2">
      <c r="A4945">
        <v>-50.569999999984198</v>
      </c>
      <c r="B4945">
        <v>2659.2891179708199</v>
      </c>
    </row>
    <row r="4946" spans="1:2" x14ac:dyDescent="0.2">
      <c r="A4946">
        <v>-50.5599999999842</v>
      </c>
      <c r="B4946">
        <v>2657.9896485413601</v>
      </c>
    </row>
    <row r="4947" spans="1:2" x14ac:dyDescent="0.2">
      <c r="A4947">
        <v>-50.549999999984202</v>
      </c>
      <c r="B4947">
        <v>2656.9535659718799</v>
      </c>
    </row>
    <row r="4948" spans="1:2" x14ac:dyDescent="0.2">
      <c r="A4948">
        <v>-50.539999999984197</v>
      </c>
      <c r="B4948">
        <v>2656.13494571092</v>
      </c>
    </row>
    <row r="4949" spans="1:2" x14ac:dyDescent="0.2">
      <c r="A4949">
        <v>-50.529999999984199</v>
      </c>
      <c r="B4949">
        <v>2655.4371046070801</v>
      </c>
    </row>
    <row r="4950" spans="1:2" x14ac:dyDescent="0.2">
      <c r="A4950">
        <v>-50.519999999984201</v>
      </c>
      <c r="B4950">
        <v>2654.1391101824202</v>
      </c>
    </row>
    <row r="4951" spans="1:2" x14ac:dyDescent="0.2">
      <c r="A4951">
        <v>-50.509999999984203</v>
      </c>
      <c r="B4951">
        <v>2653.2608759682998</v>
      </c>
    </row>
    <row r="4952" spans="1:2" x14ac:dyDescent="0.2">
      <c r="A4952">
        <v>-50.499999999984198</v>
      </c>
      <c r="B4952">
        <v>2652.59309583714</v>
      </c>
    </row>
    <row r="4953" spans="1:2" x14ac:dyDescent="0.2">
      <c r="A4953">
        <v>-50.4899999999842</v>
      </c>
      <c r="B4953">
        <v>2651.7608553546302</v>
      </c>
    </row>
    <row r="4954" spans="1:2" x14ac:dyDescent="0.2">
      <c r="A4954">
        <v>-50.479999999984202</v>
      </c>
      <c r="B4954">
        <v>2650.6155739374599</v>
      </c>
    </row>
    <row r="4955" spans="1:2" x14ac:dyDescent="0.2">
      <c r="A4955">
        <v>-50.469999999984203</v>
      </c>
      <c r="B4955">
        <v>2649.6303626296499</v>
      </c>
    </row>
    <row r="4956" spans="1:2" x14ac:dyDescent="0.2">
      <c r="A4956">
        <v>-50.459999999984198</v>
      </c>
      <c r="B4956">
        <v>2648.4974740719899</v>
      </c>
    </row>
    <row r="4957" spans="1:2" x14ac:dyDescent="0.2">
      <c r="A4957">
        <v>-50.4499999999842</v>
      </c>
      <c r="B4957">
        <v>2647.67421251628</v>
      </c>
    </row>
    <row r="4958" spans="1:2" x14ac:dyDescent="0.2">
      <c r="A4958">
        <v>-50.439999999984202</v>
      </c>
      <c r="B4958">
        <v>2646.6112943182302</v>
      </c>
    </row>
    <row r="4959" spans="1:2" x14ac:dyDescent="0.2">
      <c r="A4959">
        <v>-50.429999999984197</v>
      </c>
      <c r="B4959">
        <v>2645.5866645170399</v>
      </c>
    </row>
    <row r="4960" spans="1:2" x14ac:dyDescent="0.2">
      <c r="A4960">
        <v>-50.419999999984199</v>
      </c>
      <c r="B4960">
        <v>2644.51724584468</v>
      </c>
    </row>
    <row r="4961" spans="1:2" x14ac:dyDescent="0.2">
      <c r="A4961">
        <v>-50.409999999984201</v>
      </c>
      <c r="B4961">
        <v>2643.2782764599801</v>
      </c>
    </row>
    <row r="4962" spans="1:2" x14ac:dyDescent="0.2">
      <c r="A4962">
        <v>-50.399999999984203</v>
      </c>
      <c r="B4962">
        <v>2642.28744082299</v>
      </c>
    </row>
    <row r="4963" spans="1:2" x14ac:dyDescent="0.2">
      <c r="A4963">
        <v>-50.389999999984298</v>
      </c>
      <c r="B4963">
        <v>2641.13033980209</v>
      </c>
    </row>
    <row r="4964" spans="1:2" x14ac:dyDescent="0.2">
      <c r="A4964">
        <v>-50.3799999999843</v>
      </c>
      <c r="B4964">
        <v>2640.13006858064</v>
      </c>
    </row>
    <row r="4965" spans="1:2" x14ac:dyDescent="0.2">
      <c r="A4965">
        <v>-50.369999999984302</v>
      </c>
      <c r="B4965">
        <v>2639.2269560352502</v>
      </c>
    </row>
    <row r="4966" spans="1:2" x14ac:dyDescent="0.2">
      <c r="A4966">
        <v>-50.359999999984304</v>
      </c>
      <c r="B4966">
        <v>2638.0551587343698</v>
      </c>
    </row>
    <row r="4967" spans="1:2" x14ac:dyDescent="0.2">
      <c r="A4967">
        <v>-50.349999999984298</v>
      </c>
      <c r="B4967">
        <v>2637.1636188418302</v>
      </c>
    </row>
    <row r="4968" spans="1:2" x14ac:dyDescent="0.2">
      <c r="A4968">
        <v>-50.3399999999843</v>
      </c>
      <c r="B4968">
        <v>2635.8418673553601</v>
      </c>
    </row>
    <row r="4969" spans="1:2" x14ac:dyDescent="0.2">
      <c r="A4969">
        <v>-50.329999999984302</v>
      </c>
      <c r="B4969">
        <v>2635.0185007841201</v>
      </c>
    </row>
    <row r="4970" spans="1:2" x14ac:dyDescent="0.2">
      <c r="A4970">
        <v>-50.319999999984297</v>
      </c>
      <c r="B4970">
        <v>2633.8602577977799</v>
      </c>
    </row>
    <row r="4971" spans="1:2" x14ac:dyDescent="0.2">
      <c r="A4971">
        <v>-50.309999999984299</v>
      </c>
      <c r="B4971">
        <v>2632.7277658712801</v>
      </c>
    </row>
    <row r="4972" spans="1:2" x14ac:dyDescent="0.2">
      <c r="A4972">
        <v>-50.299999999984301</v>
      </c>
      <c r="B4972">
        <v>2631.6786437015498</v>
      </c>
    </row>
    <row r="4973" spans="1:2" x14ac:dyDescent="0.2">
      <c r="A4973">
        <v>-50.289999999984303</v>
      </c>
      <c r="B4973">
        <v>2630.3503645811002</v>
      </c>
    </row>
    <row r="4974" spans="1:2" x14ac:dyDescent="0.2">
      <c r="A4974">
        <v>-50.279999999984298</v>
      </c>
      <c r="B4974">
        <v>2628.9125663693799</v>
      </c>
    </row>
    <row r="4975" spans="1:2" x14ac:dyDescent="0.2">
      <c r="A4975">
        <v>-50.2699999999843</v>
      </c>
      <c r="B4975">
        <v>2627.7493419837201</v>
      </c>
    </row>
    <row r="4976" spans="1:2" x14ac:dyDescent="0.2">
      <c r="A4976">
        <v>-50.259999999984302</v>
      </c>
      <c r="B4976">
        <v>2626.42339507528</v>
      </c>
    </row>
    <row r="4977" spans="1:2" x14ac:dyDescent="0.2">
      <c r="A4977">
        <v>-50.249999999984297</v>
      </c>
      <c r="B4977">
        <v>2625.5275216099799</v>
      </c>
    </row>
    <row r="4978" spans="1:2" x14ac:dyDescent="0.2">
      <c r="A4978">
        <v>-50.239999999984299</v>
      </c>
      <c r="B4978">
        <v>2624.5800985432602</v>
      </c>
    </row>
    <row r="4979" spans="1:2" x14ac:dyDescent="0.2">
      <c r="A4979">
        <v>-50.229999999984301</v>
      </c>
      <c r="B4979">
        <v>2623.82311088917</v>
      </c>
    </row>
    <row r="4980" spans="1:2" x14ac:dyDescent="0.2">
      <c r="A4980">
        <v>-50.219999999984303</v>
      </c>
      <c r="B4980">
        <v>2623.0780122405899</v>
      </c>
    </row>
    <row r="4981" spans="1:2" x14ac:dyDescent="0.2">
      <c r="A4981">
        <v>-50.209999999984298</v>
      </c>
      <c r="B4981">
        <v>2621.9129605716798</v>
      </c>
    </row>
    <row r="4982" spans="1:2" x14ac:dyDescent="0.2">
      <c r="A4982">
        <v>-50.1999999999843</v>
      </c>
      <c r="B4982">
        <v>2621.1169361687298</v>
      </c>
    </row>
    <row r="4983" spans="1:2" x14ac:dyDescent="0.2">
      <c r="A4983">
        <v>-50.189999999984302</v>
      </c>
      <c r="B4983">
        <v>2619.94037501926</v>
      </c>
    </row>
    <row r="4984" spans="1:2" x14ac:dyDescent="0.2">
      <c r="A4984">
        <v>-50.179999999984297</v>
      </c>
      <c r="B4984">
        <v>2618.65883477238</v>
      </c>
    </row>
    <row r="4985" spans="1:2" x14ac:dyDescent="0.2">
      <c r="A4985">
        <v>-50.169999999984299</v>
      </c>
      <c r="B4985">
        <v>2617.7678070908901</v>
      </c>
    </row>
    <row r="4986" spans="1:2" x14ac:dyDescent="0.2">
      <c r="A4986">
        <v>-50.159999999984301</v>
      </c>
      <c r="B4986">
        <v>2616.7978384589201</v>
      </c>
    </row>
    <row r="4987" spans="1:2" x14ac:dyDescent="0.2">
      <c r="A4987">
        <v>-50.149999999984303</v>
      </c>
      <c r="B4987">
        <v>2615.4793604586898</v>
      </c>
    </row>
    <row r="4988" spans="1:2" x14ac:dyDescent="0.2">
      <c r="A4988">
        <v>-50.139999999984298</v>
      </c>
      <c r="B4988">
        <v>2614.4949061770999</v>
      </c>
    </row>
    <row r="4989" spans="1:2" x14ac:dyDescent="0.2">
      <c r="A4989">
        <v>-50.1299999999843</v>
      </c>
      <c r="B4989">
        <v>2613.7854625810101</v>
      </c>
    </row>
    <row r="4990" spans="1:2" x14ac:dyDescent="0.2">
      <c r="A4990">
        <v>-50.119999999984302</v>
      </c>
      <c r="B4990">
        <v>2612.5587262491599</v>
      </c>
    </row>
    <row r="4991" spans="1:2" x14ac:dyDescent="0.2">
      <c r="A4991">
        <v>-50.109999999984304</v>
      </c>
      <c r="B4991">
        <v>2611.58983810584</v>
      </c>
    </row>
    <row r="4992" spans="1:2" x14ac:dyDescent="0.2">
      <c r="A4992">
        <v>-50.099999999984298</v>
      </c>
      <c r="B4992">
        <v>2610.97559226571</v>
      </c>
    </row>
    <row r="4993" spans="1:2" x14ac:dyDescent="0.2">
      <c r="A4993">
        <v>-50.0899999999843</v>
      </c>
      <c r="B4993">
        <v>2609.9888236501401</v>
      </c>
    </row>
    <row r="4994" spans="1:2" x14ac:dyDescent="0.2">
      <c r="A4994">
        <v>-50.079999999984302</v>
      </c>
      <c r="B4994">
        <v>2609.2474895673899</v>
      </c>
    </row>
    <row r="4995" spans="1:2" x14ac:dyDescent="0.2">
      <c r="A4995">
        <v>-50.069999999984297</v>
      </c>
      <c r="B4995">
        <v>2608.6131903648302</v>
      </c>
    </row>
    <row r="4996" spans="1:2" x14ac:dyDescent="0.2">
      <c r="A4996">
        <v>-50.059999999984299</v>
      </c>
      <c r="B4996">
        <v>2607.7129212417599</v>
      </c>
    </row>
    <row r="4997" spans="1:2" x14ac:dyDescent="0.2">
      <c r="A4997">
        <v>-50.049999999984301</v>
      </c>
      <c r="B4997">
        <v>2607.1463471583802</v>
      </c>
    </row>
    <row r="4998" spans="1:2" x14ac:dyDescent="0.2">
      <c r="A4998">
        <v>-50.039999999984303</v>
      </c>
      <c r="B4998">
        <v>2606.1692731816302</v>
      </c>
    </row>
    <row r="4999" spans="1:2" x14ac:dyDescent="0.2">
      <c r="A4999">
        <v>-50.029999999984298</v>
      </c>
      <c r="B4999">
        <v>2605.1911303500401</v>
      </c>
    </row>
    <row r="5000" spans="1:2" x14ac:dyDescent="0.2">
      <c r="A5000">
        <v>-50.0199999999843</v>
      </c>
      <c r="B5000">
        <v>2603.9628168239301</v>
      </c>
    </row>
    <row r="5001" spans="1:2" x14ac:dyDescent="0.2">
      <c r="A5001">
        <v>-50.009999999984302</v>
      </c>
      <c r="B5001">
        <v>2602.9000205742</v>
      </c>
    </row>
    <row r="5002" spans="1:2" x14ac:dyDescent="0.2">
      <c r="A5002">
        <v>-49.999999999984297</v>
      </c>
      <c r="B5002">
        <v>2602.0978391765302</v>
      </c>
    </row>
    <row r="5003" spans="1:2" x14ac:dyDescent="0.2">
      <c r="A5003">
        <v>-49.989999999984299</v>
      </c>
      <c r="B5003">
        <v>2600.8979212906602</v>
      </c>
    </row>
    <row r="5004" spans="1:2" x14ac:dyDescent="0.2">
      <c r="A5004">
        <v>-49.979999999984301</v>
      </c>
      <c r="B5004">
        <v>2600.1264234978098</v>
      </c>
    </row>
    <row r="5005" spans="1:2" x14ac:dyDescent="0.2">
      <c r="A5005">
        <v>-49.969999999984303</v>
      </c>
      <c r="B5005">
        <v>2599.1957123357902</v>
      </c>
    </row>
    <row r="5006" spans="1:2" x14ac:dyDescent="0.2">
      <c r="A5006">
        <v>-49.959999999984298</v>
      </c>
      <c r="B5006">
        <v>2598.0816922434801</v>
      </c>
    </row>
    <row r="5007" spans="1:2" x14ac:dyDescent="0.2">
      <c r="A5007">
        <v>-49.9499999999843</v>
      </c>
      <c r="B5007">
        <v>2597.1536554397699</v>
      </c>
    </row>
    <row r="5008" spans="1:2" x14ac:dyDescent="0.2">
      <c r="A5008">
        <v>-49.939999999984302</v>
      </c>
      <c r="B5008">
        <v>2596.37082147418</v>
      </c>
    </row>
    <row r="5009" spans="1:2" x14ac:dyDescent="0.2">
      <c r="A5009">
        <v>-49.929999999984297</v>
      </c>
      <c r="B5009">
        <v>2595.2686717384199</v>
      </c>
    </row>
    <row r="5010" spans="1:2" x14ac:dyDescent="0.2">
      <c r="A5010">
        <v>-49.919999999984299</v>
      </c>
      <c r="B5010">
        <v>2594.2480026922999</v>
      </c>
    </row>
    <row r="5011" spans="1:2" x14ac:dyDescent="0.2">
      <c r="A5011">
        <v>-49.909999999984301</v>
      </c>
      <c r="B5011">
        <v>2593.22088830555</v>
      </c>
    </row>
    <row r="5012" spans="1:2" x14ac:dyDescent="0.2">
      <c r="A5012">
        <v>-49.899999999984303</v>
      </c>
      <c r="B5012">
        <v>2592.2009334260301</v>
      </c>
    </row>
    <row r="5013" spans="1:2" x14ac:dyDescent="0.2">
      <c r="A5013">
        <v>-49.889999999984397</v>
      </c>
      <c r="B5013">
        <v>2590.79269630303</v>
      </c>
    </row>
    <row r="5014" spans="1:2" x14ac:dyDescent="0.2">
      <c r="A5014">
        <v>-49.879999999984399</v>
      </c>
      <c r="B5014">
        <v>2589.4465921115502</v>
      </c>
    </row>
    <row r="5015" spans="1:2" x14ac:dyDescent="0.2">
      <c r="A5015">
        <v>-49.869999999984401</v>
      </c>
      <c r="B5015">
        <v>2588.1108261867098</v>
      </c>
    </row>
    <row r="5016" spans="1:2" x14ac:dyDescent="0.2">
      <c r="A5016">
        <v>-49.859999999984403</v>
      </c>
      <c r="B5016">
        <v>2586.89561865221</v>
      </c>
    </row>
    <row r="5017" spans="1:2" x14ac:dyDescent="0.2">
      <c r="A5017">
        <v>-49.849999999984398</v>
      </c>
      <c r="B5017">
        <v>2585.89830323456</v>
      </c>
    </row>
    <row r="5018" spans="1:2" x14ac:dyDescent="0.2">
      <c r="A5018">
        <v>-49.8399999999844</v>
      </c>
      <c r="B5018">
        <v>2584.8851191528101</v>
      </c>
    </row>
    <row r="5019" spans="1:2" x14ac:dyDescent="0.2">
      <c r="A5019">
        <v>-49.829999999984402</v>
      </c>
      <c r="B5019">
        <v>2583.79976275935</v>
      </c>
    </row>
    <row r="5020" spans="1:2" x14ac:dyDescent="0.2">
      <c r="A5020">
        <v>-49.819999999984397</v>
      </c>
      <c r="B5020">
        <v>2582.7098826834499</v>
      </c>
    </row>
    <row r="5021" spans="1:2" x14ac:dyDescent="0.2">
      <c r="A5021">
        <v>-49.809999999984399</v>
      </c>
      <c r="B5021">
        <v>2581.9364656860398</v>
      </c>
    </row>
    <row r="5022" spans="1:2" x14ac:dyDescent="0.2">
      <c r="A5022">
        <v>-49.799999999984401</v>
      </c>
      <c r="B5022">
        <v>2580.88511854441</v>
      </c>
    </row>
    <row r="5023" spans="1:2" x14ac:dyDescent="0.2">
      <c r="A5023">
        <v>-49.789999999984403</v>
      </c>
      <c r="B5023">
        <v>2579.8053629258102</v>
      </c>
    </row>
    <row r="5024" spans="1:2" x14ac:dyDescent="0.2">
      <c r="A5024">
        <v>-49.779999999984398</v>
      </c>
      <c r="B5024">
        <v>2578.7370390917199</v>
      </c>
    </row>
    <row r="5025" spans="1:2" x14ac:dyDescent="0.2">
      <c r="A5025">
        <v>-49.7699999999844</v>
      </c>
      <c r="B5025">
        <v>2577.6815319603302</v>
      </c>
    </row>
    <row r="5026" spans="1:2" x14ac:dyDescent="0.2">
      <c r="A5026">
        <v>-49.759999999984402</v>
      </c>
      <c r="B5026">
        <v>2576.6795623462399</v>
      </c>
    </row>
    <row r="5027" spans="1:2" x14ac:dyDescent="0.2">
      <c r="A5027">
        <v>-49.749999999984396</v>
      </c>
      <c r="B5027">
        <v>2575.8004616920198</v>
      </c>
    </row>
    <row r="5028" spans="1:2" x14ac:dyDescent="0.2">
      <c r="A5028">
        <v>-49.739999999984398</v>
      </c>
      <c r="B5028">
        <v>2574.74811618269</v>
      </c>
    </row>
    <row r="5029" spans="1:2" x14ac:dyDescent="0.2">
      <c r="A5029">
        <v>-49.7299999999844</v>
      </c>
      <c r="B5029">
        <v>2573.93936010274</v>
      </c>
    </row>
    <row r="5030" spans="1:2" x14ac:dyDescent="0.2">
      <c r="A5030">
        <v>-49.719999999984402</v>
      </c>
      <c r="B5030">
        <v>2572.9666039838298</v>
      </c>
    </row>
    <row r="5031" spans="1:2" x14ac:dyDescent="0.2">
      <c r="A5031">
        <v>-49.709999999984397</v>
      </c>
      <c r="B5031">
        <v>2571.8349956103798</v>
      </c>
    </row>
    <row r="5032" spans="1:2" x14ac:dyDescent="0.2">
      <c r="A5032">
        <v>-49.699999999984399</v>
      </c>
      <c r="B5032">
        <v>2570.7046145777499</v>
      </c>
    </row>
    <row r="5033" spans="1:2" x14ac:dyDescent="0.2">
      <c r="A5033">
        <v>-49.689999999984401</v>
      </c>
      <c r="B5033">
        <v>2569.5401863683701</v>
      </c>
    </row>
    <row r="5034" spans="1:2" x14ac:dyDescent="0.2">
      <c r="A5034">
        <v>-49.679999999984403</v>
      </c>
      <c r="B5034">
        <v>2568.5882766700802</v>
      </c>
    </row>
    <row r="5035" spans="1:2" x14ac:dyDescent="0.2">
      <c r="A5035">
        <v>-49.669999999984398</v>
      </c>
      <c r="B5035">
        <v>2567.7516584802001</v>
      </c>
    </row>
    <row r="5036" spans="1:2" x14ac:dyDescent="0.2">
      <c r="A5036">
        <v>-49.6599999999844</v>
      </c>
      <c r="B5036">
        <v>2567.07012999583</v>
      </c>
    </row>
    <row r="5037" spans="1:2" x14ac:dyDescent="0.2">
      <c r="A5037">
        <v>-49.649999999984402</v>
      </c>
      <c r="B5037">
        <v>2566.3074456795998</v>
      </c>
    </row>
    <row r="5038" spans="1:2" x14ac:dyDescent="0.2">
      <c r="A5038">
        <v>-49.639999999984397</v>
      </c>
      <c r="B5038">
        <v>2565.2647664894698</v>
      </c>
    </row>
    <row r="5039" spans="1:2" x14ac:dyDescent="0.2">
      <c r="A5039">
        <v>-49.629999999984399</v>
      </c>
      <c r="B5039">
        <v>2564.0416801035199</v>
      </c>
    </row>
    <row r="5040" spans="1:2" x14ac:dyDescent="0.2">
      <c r="A5040">
        <v>-49.619999999984401</v>
      </c>
      <c r="B5040">
        <v>2563.0501689893599</v>
      </c>
    </row>
    <row r="5041" spans="1:2" x14ac:dyDescent="0.2">
      <c r="A5041">
        <v>-49.609999999984403</v>
      </c>
      <c r="B5041">
        <v>2562.1846298677301</v>
      </c>
    </row>
    <row r="5042" spans="1:2" x14ac:dyDescent="0.2">
      <c r="A5042">
        <v>-49.599999999984398</v>
      </c>
      <c r="B5042">
        <v>2561.11780117333</v>
      </c>
    </row>
    <row r="5043" spans="1:2" x14ac:dyDescent="0.2">
      <c r="A5043">
        <v>-49.5899999999844</v>
      </c>
      <c r="B5043">
        <v>2559.9794820796001</v>
      </c>
    </row>
    <row r="5044" spans="1:2" x14ac:dyDescent="0.2">
      <c r="A5044">
        <v>-49.579999999984402</v>
      </c>
      <c r="B5044">
        <v>2558.7534176408299</v>
      </c>
    </row>
    <row r="5045" spans="1:2" x14ac:dyDescent="0.2">
      <c r="A5045">
        <v>-49.569999999984397</v>
      </c>
      <c r="B5045">
        <v>2557.8913497297299</v>
      </c>
    </row>
    <row r="5046" spans="1:2" x14ac:dyDescent="0.2">
      <c r="A5046">
        <v>-49.559999999984399</v>
      </c>
      <c r="B5046">
        <v>2556.6654490985002</v>
      </c>
    </row>
    <row r="5047" spans="1:2" x14ac:dyDescent="0.2">
      <c r="A5047">
        <v>-49.549999999984401</v>
      </c>
      <c r="B5047">
        <v>2555.6845812729098</v>
      </c>
    </row>
    <row r="5048" spans="1:2" x14ac:dyDescent="0.2">
      <c r="A5048">
        <v>-49.539999999984403</v>
      </c>
      <c r="B5048">
        <v>2554.42034594298</v>
      </c>
    </row>
    <row r="5049" spans="1:2" x14ac:dyDescent="0.2">
      <c r="A5049">
        <v>-49.529999999984398</v>
      </c>
      <c r="B5049">
        <v>2553.2670629048298</v>
      </c>
    </row>
    <row r="5050" spans="1:2" x14ac:dyDescent="0.2">
      <c r="A5050">
        <v>-49.5199999999844</v>
      </c>
      <c r="B5050">
        <v>2552.2556862943502</v>
      </c>
    </row>
    <row r="5051" spans="1:2" x14ac:dyDescent="0.2">
      <c r="A5051">
        <v>-49.509999999984402</v>
      </c>
      <c r="B5051">
        <v>2551.3574188227399</v>
      </c>
    </row>
    <row r="5052" spans="1:2" x14ac:dyDescent="0.2">
      <c r="A5052">
        <v>-49.499999999984396</v>
      </c>
      <c r="B5052">
        <v>2550.0682486198298</v>
      </c>
    </row>
    <row r="5053" spans="1:2" x14ac:dyDescent="0.2">
      <c r="A5053">
        <v>-49.489999999984398</v>
      </c>
      <c r="B5053">
        <v>2549.1321533084802</v>
      </c>
    </row>
    <row r="5054" spans="1:2" x14ac:dyDescent="0.2">
      <c r="A5054">
        <v>-49.4799999999844</v>
      </c>
      <c r="B5054">
        <v>2548.2893668230599</v>
      </c>
    </row>
    <row r="5055" spans="1:2" x14ac:dyDescent="0.2">
      <c r="A5055">
        <v>-49.469999999984402</v>
      </c>
      <c r="B5055">
        <v>2547.4180285460802</v>
      </c>
    </row>
    <row r="5056" spans="1:2" x14ac:dyDescent="0.2">
      <c r="A5056">
        <v>-49.459999999984397</v>
      </c>
      <c r="B5056">
        <v>2546.4413505360499</v>
      </c>
    </row>
    <row r="5057" spans="1:2" x14ac:dyDescent="0.2">
      <c r="A5057">
        <v>-49.449999999984399</v>
      </c>
      <c r="B5057">
        <v>2545.2416763886099</v>
      </c>
    </row>
    <row r="5058" spans="1:2" x14ac:dyDescent="0.2">
      <c r="A5058">
        <v>-49.439999999984401</v>
      </c>
      <c r="B5058">
        <v>2543.8266284172801</v>
      </c>
    </row>
    <row r="5059" spans="1:2" x14ac:dyDescent="0.2">
      <c r="A5059">
        <v>-49.429999999984403</v>
      </c>
      <c r="B5059">
        <v>2542.69024197406</v>
      </c>
    </row>
    <row r="5060" spans="1:2" x14ac:dyDescent="0.2">
      <c r="A5060">
        <v>-49.419999999984398</v>
      </c>
      <c r="B5060">
        <v>2541.6018708255801</v>
      </c>
    </row>
    <row r="5061" spans="1:2" x14ac:dyDescent="0.2">
      <c r="A5061">
        <v>-49.4099999999844</v>
      </c>
      <c r="B5061">
        <v>2540.4414042421099</v>
      </c>
    </row>
    <row r="5062" spans="1:2" x14ac:dyDescent="0.2">
      <c r="A5062">
        <v>-49.399999999984402</v>
      </c>
      <c r="B5062">
        <v>2539.0838048326</v>
      </c>
    </row>
    <row r="5063" spans="1:2" x14ac:dyDescent="0.2">
      <c r="A5063">
        <v>-49.389999999984497</v>
      </c>
      <c r="B5063">
        <v>2537.9289824001698</v>
      </c>
    </row>
    <row r="5064" spans="1:2" x14ac:dyDescent="0.2">
      <c r="A5064">
        <v>-49.379999999984499</v>
      </c>
      <c r="B5064">
        <v>2536.8529432780301</v>
      </c>
    </row>
    <row r="5065" spans="1:2" x14ac:dyDescent="0.2">
      <c r="A5065">
        <v>-49.369999999984501</v>
      </c>
      <c r="B5065">
        <v>2536.0302422127502</v>
      </c>
    </row>
    <row r="5066" spans="1:2" x14ac:dyDescent="0.2">
      <c r="A5066">
        <v>-49.359999999984502</v>
      </c>
      <c r="B5066">
        <v>2534.8153603661399</v>
      </c>
    </row>
    <row r="5067" spans="1:2" x14ac:dyDescent="0.2">
      <c r="A5067">
        <v>-49.349999999984497</v>
      </c>
      <c r="B5067">
        <v>2534.12222137034</v>
      </c>
    </row>
    <row r="5068" spans="1:2" x14ac:dyDescent="0.2">
      <c r="A5068">
        <v>-49.339999999984499</v>
      </c>
      <c r="B5068">
        <v>2533.3279845622101</v>
      </c>
    </row>
    <row r="5069" spans="1:2" x14ac:dyDescent="0.2">
      <c r="A5069">
        <v>-49.329999999984501</v>
      </c>
      <c r="B5069">
        <v>2532.3495510237499</v>
      </c>
    </row>
    <row r="5070" spans="1:2" x14ac:dyDescent="0.2">
      <c r="A5070">
        <v>-49.319999999984503</v>
      </c>
      <c r="B5070">
        <v>2531.3991158977401</v>
      </c>
    </row>
    <row r="5071" spans="1:2" x14ac:dyDescent="0.2">
      <c r="A5071">
        <v>-49.309999999984498</v>
      </c>
      <c r="B5071">
        <v>2530.0647410645902</v>
      </c>
    </row>
    <row r="5072" spans="1:2" x14ac:dyDescent="0.2">
      <c r="A5072">
        <v>-49.2999999999845</v>
      </c>
      <c r="B5072">
        <v>2528.89443966106</v>
      </c>
    </row>
    <row r="5073" spans="1:2" x14ac:dyDescent="0.2">
      <c r="A5073">
        <v>-49.289999999984502</v>
      </c>
      <c r="B5073">
        <v>2527.9488705371</v>
      </c>
    </row>
    <row r="5074" spans="1:2" x14ac:dyDescent="0.2">
      <c r="A5074">
        <v>-49.279999999984497</v>
      </c>
      <c r="B5074">
        <v>2526.88881315555</v>
      </c>
    </row>
    <row r="5075" spans="1:2" x14ac:dyDescent="0.2">
      <c r="A5075">
        <v>-49.269999999984499</v>
      </c>
      <c r="B5075">
        <v>2525.98367609259</v>
      </c>
    </row>
    <row r="5076" spans="1:2" x14ac:dyDescent="0.2">
      <c r="A5076">
        <v>-49.259999999984501</v>
      </c>
      <c r="B5076">
        <v>2524.9551937523702</v>
      </c>
    </row>
    <row r="5077" spans="1:2" x14ac:dyDescent="0.2">
      <c r="A5077">
        <v>-49.249999999984503</v>
      </c>
      <c r="B5077">
        <v>2524.1285269345299</v>
      </c>
    </row>
    <row r="5078" spans="1:2" x14ac:dyDescent="0.2">
      <c r="A5078">
        <v>-49.239999999984498</v>
      </c>
      <c r="B5078">
        <v>2523.03253213878</v>
      </c>
    </row>
    <row r="5079" spans="1:2" x14ac:dyDescent="0.2">
      <c r="A5079">
        <v>-49.2299999999845</v>
      </c>
      <c r="B5079">
        <v>2522.3530451890101</v>
      </c>
    </row>
    <row r="5080" spans="1:2" x14ac:dyDescent="0.2">
      <c r="A5080">
        <v>-49.219999999984502</v>
      </c>
      <c r="B5080">
        <v>2521.43118235886</v>
      </c>
    </row>
    <row r="5081" spans="1:2" x14ac:dyDescent="0.2">
      <c r="A5081">
        <v>-49.209999999984497</v>
      </c>
      <c r="B5081">
        <v>2520.4707102029001</v>
      </c>
    </row>
    <row r="5082" spans="1:2" x14ac:dyDescent="0.2">
      <c r="A5082">
        <v>-49.199999999984499</v>
      </c>
      <c r="B5082">
        <v>2519.3738730406599</v>
      </c>
    </row>
    <row r="5083" spans="1:2" x14ac:dyDescent="0.2">
      <c r="A5083">
        <v>-49.189999999984501</v>
      </c>
      <c r="B5083">
        <v>2518.3232657765798</v>
      </c>
    </row>
    <row r="5084" spans="1:2" x14ac:dyDescent="0.2">
      <c r="A5084">
        <v>-49.179999999984503</v>
      </c>
      <c r="B5084">
        <v>2517.5786159815698</v>
      </c>
    </row>
    <row r="5085" spans="1:2" x14ac:dyDescent="0.2">
      <c r="A5085">
        <v>-49.169999999984498</v>
      </c>
      <c r="B5085">
        <v>2516.7608801749102</v>
      </c>
    </row>
    <row r="5086" spans="1:2" x14ac:dyDescent="0.2">
      <c r="A5086">
        <v>-49.1599999999845</v>
      </c>
      <c r="B5086">
        <v>2515.6741867567098</v>
      </c>
    </row>
    <row r="5087" spans="1:2" x14ac:dyDescent="0.2">
      <c r="A5087">
        <v>-49.149999999984502</v>
      </c>
      <c r="B5087">
        <v>2514.79292860757</v>
      </c>
    </row>
    <row r="5088" spans="1:2" x14ac:dyDescent="0.2">
      <c r="A5088">
        <v>-49.139999999984497</v>
      </c>
      <c r="B5088">
        <v>2513.4766200221402</v>
      </c>
    </row>
    <row r="5089" spans="1:2" x14ac:dyDescent="0.2">
      <c r="A5089">
        <v>-49.129999999984499</v>
      </c>
      <c r="B5089">
        <v>2512.5184169868899</v>
      </c>
    </row>
    <row r="5090" spans="1:2" x14ac:dyDescent="0.2">
      <c r="A5090">
        <v>-49.119999999984501</v>
      </c>
      <c r="B5090">
        <v>2511.5422967228101</v>
      </c>
    </row>
    <row r="5091" spans="1:2" x14ac:dyDescent="0.2">
      <c r="A5091">
        <v>-49.109999999984502</v>
      </c>
      <c r="B5091">
        <v>2510.6829402926401</v>
      </c>
    </row>
    <row r="5092" spans="1:2" x14ac:dyDescent="0.2">
      <c r="A5092">
        <v>-49.099999999984497</v>
      </c>
      <c r="B5092">
        <v>2509.6350231890101</v>
      </c>
    </row>
    <row r="5093" spans="1:2" x14ac:dyDescent="0.2">
      <c r="A5093">
        <v>-49.089999999984499</v>
      </c>
      <c r="B5093">
        <v>2508.6278458072502</v>
      </c>
    </row>
    <row r="5094" spans="1:2" x14ac:dyDescent="0.2">
      <c r="A5094">
        <v>-49.079999999984501</v>
      </c>
      <c r="B5094">
        <v>2507.90452741744</v>
      </c>
    </row>
    <row r="5095" spans="1:2" x14ac:dyDescent="0.2">
      <c r="A5095">
        <v>-49.069999999984503</v>
      </c>
      <c r="B5095">
        <v>2506.9613300979099</v>
      </c>
    </row>
    <row r="5096" spans="1:2" x14ac:dyDescent="0.2">
      <c r="A5096">
        <v>-49.059999999984498</v>
      </c>
      <c r="B5096">
        <v>2505.93179335063</v>
      </c>
    </row>
    <row r="5097" spans="1:2" x14ac:dyDescent="0.2">
      <c r="A5097">
        <v>-49.0499999999845</v>
      </c>
      <c r="B5097">
        <v>2504.8611663065699</v>
      </c>
    </row>
    <row r="5098" spans="1:2" x14ac:dyDescent="0.2">
      <c r="A5098">
        <v>-49.039999999984502</v>
      </c>
      <c r="B5098">
        <v>2503.50672778335</v>
      </c>
    </row>
    <row r="5099" spans="1:2" x14ac:dyDescent="0.2">
      <c r="A5099">
        <v>-49.029999999984497</v>
      </c>
      <c r="B5099">
        <v>2502.83913401668</v>
      </c>
    </row>
    <row r="5100" spans="1:2" x14ac:dyDescent="0.2">
      <c r="A5100">
        <v>-49.019999999984499</v>
      </c>
      <c r="B5100">
        <v>2501.7095041192201</v>
      </c>
    </row>
    <row r="5101" spans="1:2" x14ac:dyDescent="0.2">
      <c r="A5101">
        <v>-49.009999999984501</v>
      </c>
      <c r="B5101">
        <v>2500.9792314743399</v>
      </c>
    </row>
    <row r="5102" spans="1:2" x14ac:dyDescent="0.2">
      <c r="A5102">
        <v>-48.999999999984503</v>
      </c>
      <c r="B5102">
        <v>2500.0589694226601</v>
      </c>
    </row>
    <row r="5103" spans="1:2" x14ac:dyDescent="0.2">
      <c r="A5103">
        <v>-48.989999999984498</v>
      </c>
      <c r="B5103">
        <v>2498.9804811563799</v>
      </c>
    </row>
    <row r="5104" spans="1:2" x14ac:dyDescent="0.2">
      <c r="A5104">
        <v>-48.9799999999845</v>
      </c>
      <c r="B5104">
        <v>2498.24498138333</v>
      </c>
    </row>
    <row r="5105" spans="1:2" x14ac:dyDescent="0.2">
      <c r="A5105">
        <v>-48.969999999984502</v>
      </c>
      <c r="B5105">
        <v>2497.1195586109702</v>
      </c>
    </row>
    <row r="5106" spans="1:2" x14ac:dyDescent="0.2">
      <c r="A5106">
        <v>-48.959999999984497</v>
      </c>
      <c r="B5106">
        <v>2496.19842481757</v>
      </c>
    </row>
    <row r="5107" spans="1:2" x14ac:dyDescent="0.2">
      <c r="A5107">
        <v>-48.949999999984499</v>
      </c>
      <c r="B5107">
        <v>2495.44807689249</v>
      </c>
    </row>
    <row r="5108" spans="1:2" x14ac:dyDescent="0.2">
      <c r="A5108">
        <v>-48.939999999984501</v>
      </c>
      <c r="B5108">
        <v>2494.38449692832</v>
      </c>
    </row>
    <row r="5109" spans="1:2" x14ac:dyDescent="0.2">
      <c r="A5109">
        <v>-48.929999999984503</v>
      </c>
      <c r="B5109">
        <v>2493.70037006847</v>
      </c>
    </row>
    <row r="5110" spans="1:2" x14ac:dyDescent="0.2">
      <c r="A5110">
        <v>-48.919999999984498</v>
      </c>
      <c r="B5110">
        <v>2492.68039878527</v>
      </c>
    </row>
    <row r="5111" spans="1:2" x14ac:dyDescent="0.2">
      <c r="A5111">
        <v>-48.9099999999845</v>
      </c>
      <c r="B5111">
        <v>2491.7244177125999</v>
      </c>
    </row>
    <row r="5112" spans="1:2" x14ac:dyDescent="0.2">
      <c r="A5112">
        <v>-48.899999999984502</v>
      </c>
      <c r="B5112">
        <v>2490.6704513772502</v>
      </c>
    </row>
    <row r="5113" spans="1:2" x14ac:dyDescent="0.2">
      <c r="A5113">
        <v>-48.889999999984497</v>
      </c>
      <c r="B5113">
        <v>2489.7150991255098</v>
      </c>
    </row>
    <row r="5114" spans="1:2" x14ac:dyDescent="0.2">
      <c r="A5114">
        <v>-48.879999999984598</v>
      </c>
      <c r="B5114">
        <v>2488.63540640565</v>
      </c>
    </row>
    <row r="5115" spans="1:2" x14ac:dyDescent="0.2">
      <c r="A5115">
        <v>-48.8699999999846</v>
      </c>
      <c r="B5115">
        <v>2487.7473797903899</v>
      </c>
    </row>
    <row r="5116" spans="1:2" x14ac:dyDescent="0.2">
      <c r="A5116">
        <v>-48.859999999984602</v>
      </c>
      <c r="B5116">
        <v>2486.7744209305702</v>
      </c>
    </row>
    <row r="5117" spans="1:2" x14ac:dyDescent="0.2">
      <c r="A5117">
        <v>-48.849999999984597</v>
      </c>
      <c r="B5117">
        <v>2485.3437731035501</v>
      </c>
    </row>
    <row r="5118" spans="1:2" x14ac:dyDescent="0.2">
      <c r="A5118">
        <v>-48.839999999984599</v>
      </c>
      <c r="B5118">
        <v>2484.2087069351301</v>
      </c>
    </row>
    <row r="5119" spans="1:2" x14ac:dyDescent="0.2">
      <c r="A5119">
        <v>-48.829999999984601</v>
      </c>
      <c r="B5119">
        <v>2483.2382024992698</v>
      </c>
    </row>
    <row r="5120" spans="1:2" x14ac:dyDescent="0.2">
      <c r="A5120">
        <v>-48.819999999984603</v>
      </c>
      <c r="B5120">
        <v>2481.9719225474</v>
      </c>
    </row>
    <row r="5121" spans="1:2" x14ac:dyDescent="0.2">
      <c r="A5121">
        <v>-48.809999999984598</v>
      </c>
      <c r="B5121">
        <v>2480.7437904948401</v>
      </c>
    </row>
    <row r="5122" spans="1:2" x14ac:dyDescent="0.2">
      <c r="A5122">
        <v>-48.7999999999846</v>
      </c>
      <c r="B5122">
        <v>2479.3801944841198</v>
      </c>
    </row>
    <row r="5123" spans="1:2" x14ac:dyDescent="0.2">
      <c r="A5123">
        <v>-48.789999999984602</v>
      </c>
      <c r="B5123">
        <v>2478.1565282565898</v>
      </c>
    </row>
    <row r="5124" spans="1:2" x14ac:dyDescent="0.2">
      <c r="A5124">
        <v>-48.779999999984597</v>
      </c>
      <c r="B5124">
        <v>2477.3177080083601</v>
      </c>
    </row>
    <row r="5125" spans="1:2" x14ac:dyDescent="0.2">
      <c r="A5125">
        <v>-48.769999999984599</v>
      </c>
      <c r="B5125">
        <v>2476.2740710602502</v>
      </c>
    </row>
    <row r="5126" spans="1:2" x14ac:dyDescent="0.2">
      <c r="A5126">
        <v>-48.759999999984601</v>
      </c>
      <c r="B5126">
        <v>2475.1041572624699</v>
      </c>
    </row>
    <row r="5127" spans="1:2" x14ac:dyDescent="0.2">
      <c r="A5127">
        <v>-48.749999999984603</v>
      </c>
      <c r="B5127">
        <v>2474.17677721979</v>
      </c>
    </row>
    <row r="5128" spans="1:2" x14ac:dyDescent="0.2">
      <c r="A5128">
        <v>-48.739999999984597</v>
      </c>
      <c r="B5128">
        <v>2473.0115916544401</v>
      </c>
    </row>
    <row r="5129" spans="1:2" x14ac:dyDescent="0.2">
      <c r="A5129">
        <v>-48.729999999984599</v>
      </c>
      <c r="B5129">
        <v>2472.15813890855</v>
      </c>
    </row>
    <row r="5130" spans="1:2" x14ac:dyDescent="0.2">
      <c r="A5130">
        <v>-48.719999999984601</v>
      </c>
      <c r="B5130">
        <v>2471.1101472988998</v>
      </c>
    </row>
    <row r="5131" spans="1:2" x14ac:dyDescent="0.2">
      <c r="A5131">
        <v>-48.709999999984603</v>
      </c>
      <c r="B5131">
        <v>2469.92844234618</v>
      </c>
    </row>
    <row r="5132" spans="1:2" x14ac:dyDescent="0.2">
      <c r="A5132">
        <v>-48.699999999984598</v>
      </c>
      <c r="B5132">
        <v>2468.9932726882598</v>
      </c>
    </row>
    <row r="5133" spans="1:2" x14ac:dyDescent="0.2">
      <c r="A5133">
        <v>-48.6899999999846</v>
      </c>
      <c r="B5133">
        <v>2467.7033986389602</v>
      </c>
    </row>
    <row r="5134" spans="1:2" x14ac:dyDescent="0.2">
      <c r="A5134">
        <v>-48.679999999984602</v>
      </c>
      <c r="B5134">
        <v>2466.6728130957299</v>
      </c>
    </row>
    <row r="5135" spans="1:2" x14ac:dyDescent="0.2">
      <c r="A5135">
        <v>-48.669999999984597</v>
      </c>
      <c r="B5135">
        <v>2465.6656027681502</v>
      </c>
    </row>
    <row r="5136" spans="1:2" x14ac:dyDescent="0.2">
      <c r="A5136">
        <v>-48.659999999984599</v>
      </c>
      <c r="B5136">
        <v>2464.40366422023</v>
      </c>
    </row>
    <row r="5137" spans="1:2" x14ac:dyDescent="0.2">
      <c r="A5137">
        <v>-48.649999999984601</v>
      </c>
      <c r="B5137">
        <v>2463.5704459523799</v>
      </c>
    </row>
    <row r="5138" spans="1:2" x14ac:dyDescent="0.2">
      <c r="A5138">
        <v>-48.639999999984603</v>
      </c>
      <c r="B5138">
        <v>2462.5805158312601</v>
      </c>
    </row>
    <row r="5139" spans="1:2" x14ac:dyDescent="0.2">
      <c r="A5139">
        <v>-48.629999999984598</v>
      </c>
      <c r="B5139">
        <v>2461.7423555292899</v>
      </c>
    </row>
    <row r="5140" spans="1:2" x14ac:dyDescent="0.2">
      <c r="A5140">
        <v>-48.6199999999846</v>
      </c>
      <c r="B5140">
        <v>2460.7713164348102</v>
      </c>
    </row>
    <row r="5141" spans="1:2" x14ac:dyDescent="0.2">
      <c r="A5141">
        <v>-48.609999999984602</v>
      </c>
      <c r="B5141">
        <v>2459.9896206539602</v>
      </c>
    </row>
    <row r="5142" spans="1:2" x14ac:dyDescent="0.2">
      <c r="A5142">
        <v>-48.599999999984597</v>
      </c>
      <c r="B5142">
        <v>2459.1717798405102</v>
      </c>
    </row>
    <row r="5143" spans="1:2" x14ac:dyDescent="0.2">
      <c r="A5143">
        <v>-48.589999999984599</v>
      </c>
      <c r="B5143">
        <v>2458.3423877201399</v>
      </c>
    </row>
    <row r="5144" spans="1:2" x14ac:dyDescent="0.2">
      <c r="A5144">
        <v>-48.579999999984601</v>
      </c>
      <c r="B5144">
        <v>2457.4827630711902</v>
      </c>
    </row>
    <row r="5145" spans="1:2" x14ac:dyDescent="0.2">
      <c r="A5145">
        <v>-48.569999999984603</v>
      </c>
      <c r="B5145">
        <v>2456.39501990095</v>
      </c>
    </row>
    <row r="5146" spans="1:2" x14ac:dyDescent="0.2">
      <c r="A5146">
        <v>-48.559999999984598</v>
      </c>
      <c r="B5146">
        <v>2455.2365479732798</v>
      </c>
    </row>
    <row r="5147" spans="1:2" x14ac:dyDescent="0.2">
      <c r="A5147">
        <v>-48.5499999999846</v>
      </c>
      <c r="B5147">
        <v>2454.1996941692</v>
      </c>
    </row>
    <row r="5148" spans="1:2" x14ac:dyDescent="0.2">
      <c r="A5148">
        <v>-48.539999999984602</v>
      </c>
      <c r="B5148">
        <v>2452.9416954318299</v>
      </c>
    </row>
    <row r="5149" spans="1:2" x14ac:dyDescent="0.2">
      <c r="A5149">
        <v>-48.529999999984597</v>
      </c>
      <c r="B5149">
        <v>2451.7840800681402</v>
      </c>
    </row>
    <row r="5150" spans="1:2" x14ac:dyDescent="0.2">
      <c r="A5150">
        <v>-48.519999999984599</v>
      </c>
      <c r="B5150">
        <v>2450.5577286416401</v>
      </c>
    </row>
    <row r="5151" spans="1:2" x14ac:dyDescent="0.2">
      <c r="A5151">
        <v>-48.509999999984601</v>
      </c>
      <c r="B5151">
        <v>2449.5534915704702</v>
      </c>
    </row>
    <row r="5152" spans="1:2" x14ac:dyDescent="0.2">
      <c r="A5152">
        <v>-48.499999999984603</v>
      </c>
      <c r="B5152">
        <v>2448.43282452517</v>
      </c>
    </row>
    <row r="5153" spans="1:2" x14ac:dyDescent="0.2">
      <c r="A5153">
        <v>-48.489999999984597</v>
      </c>
      <c r="B5153">
        <v>2447.3564642067199</v>
      </c>
    </row>
    <row r="5154" spans="1:2" x14ac:dyDescent="0.2">
      <c r="A5154">
        <v>-48.479999999984599</v>
      </c>
      <c r="B5154">
        <v>2446.6119174815599</v>
      </c>
    </row>
    <row r="5155" spans="1:2" x14ac:dyDescent="0.2">
      <c r="A5155">
        <v>-48.469999999984601</v>
      </c>
      <c r="B5155">
        <v>2445.6846391866602</v>
      </c>
    </row>
    <row r="5156" spans="1:2" x14ac:dyDescent="0.2">
      <c r="A5156">
        <v>-48.459999999984603</v>
      </c>
      <c r="B5156">
        <v>2445.0345095380999</v>
      </c>
    </row>
    <row r="5157" spans="1:2" x14ac:dyDescent="0.2">
      <c r="A5157">
        <v>-48.449999999984598</v>
      </c>
      <c r="B5157">
        <v>2444.1155497049599</v>
      </c>
    </row>
    <row r="5158" spans="1:2" x14ac:dyDescent="0.2">
      <c r="A5158">
        <v>-48.4399999999846</v>
      </c>
      <c r="B5158">
        <v>2443.07550200981</v>
      </c>
    </row>
    <row r="5159" spans="1:2" x14ac:dyDescent="0.2">
      <c r="A5159">
        <v>-48.429999999984602</v>
      </c>
      <c r="B5159">
        <v>2442.4643032366098</v>
      </c>
    </row>
    <row r="5160" spans="1:2" x14ac:dyDescent="0.2">
      <c r="A5160">
        <v>-48.419999999984597</v>
      </c>
      <c r="B5160">
        <v>2441.7316160288701</v>
      </c>
    </row>
    <row r="5161" spans="1:2" x14ac:dyDescent="0.2">
      <c r="A5161">
        <v>-48.409999999984599</v>
      </c>
      <c r="B5161">
        <v>2440.9864390364901</v>
      </c>
    </row>
    <row r="5162" spans="1:2" x14ac:dyDescent="0.2">
      <c r="A5162">
        <v>-48.399999999984601</v>
      </c>
      <c r="B5162">
        <v>2439.9126588911799</v>
      </c>
    </row>
    <row r="5163" spans="1:2" x14ac:dyDescent="0.2">
      <c r="A5163">
        <v>-48.389999999984603</v>
      </c>
      <c r="B5163">
        <v>2438.7891465799798</v>
      </c>
    </row>
    <row r="5164" spans="1:2" x14ac:dyDescent="0.2">
      <c r="A5164">
        <v>-48.379999999984697</v>
      </c>
      <c r="B5164">
        <v>2438.0237607385202</v>
      </c>
    </row>
    <row r="5165" spans="1:2" x14ac:dyDescent="0.2">
      <c r="A5165">
        <v>-48.369999999984699</v>
      </c>
      <c r="B5165">
        <v>2436.9494502842499</v>
      </c>
    </row>
    <row r="5166" spans="1:2" x14ac:dyDescent="0.2">
      <c r="A5166">
        <v>-48.359999999984701</v>
      </c>
      <c r="B5166">
        <v>2435.9550307684199</v>
      </c>
    </row>
    <row r="5167" spans="1:2" x14ac:dyDescent="0.2">
      <c r="A5167">
        <v>-48.349999999984703</v>
      </c>
      <c r="B5167">
        <v>2435.2476574197499</v>
      </c>
    </row>
    <row r="5168" spans="1:2" x14ac:dyDescent="0.2">
      <c r="A5168">
        <v>-48.339999999984698</v>
      </c>
      <c r="B5168">
        <v>2434.4231521605302</v>
      </c>
    </row>
    <row r="5169" spans="1:2" x14ac:dyDescent="0.2">
      <c r="A5169">
        <v>-48.3299999999847</v>
      </c>
      <c r="B5169">
        <v>2433.70748232713</v>
      </c>
    </row>
    <row r="5170" spans="1:2" x14ac:dyDescent="0.2">
      <c r="A5170">
        <v>-48.319999999984702</v>
      </c>
      <c r="B5170">
        <v>2433.1143618464398</v>
      </c>
    </row>
    <row r="5171" spans="1:2" x14ac:dyDescent="0.2">
      <c r="A5171">
        <v>-48.309999999984697</v>
      </c>
      <c r="B5171">
        <v>2432.4307751844799</v>
      </c>
    </row>
    <row r="5172" spans="1:2" x14ac:dyDescent="0.2">
      <c r="A5172">
        <v>-48.299999999984699</v>
      </c>
      <c r="B5172">
        <v>2431.19540535541</v>
      </c>
    </row>
    <row r="5173" spans="1:2" x14ac:dyDescent="0.2">
      <c r="A5173">
        <v>-48.289999999984701</v>
      </c>
      <c r="B5173">
        <v>2430.1661590445401</v>
      </c>
    </row>
    <row r="5174" spans="1:2" x14ac:dyDescent="0.2">
      <c r="A5174">
        <v>-48.279999999984703</v>
      </c>
      <c r="B5174">
        <v>2429.2705057220001</v>
      </c>
    </row>
    <row r="5175" spans="1:2" x14ac:dyDescent="0.2">
      <c r="A5175">
        <v>-48.269999999984698</v>
      </c>
      <c r="B5175">
        <v>2428.1572084090299</v>
      </c>
    </row>
    <row r="5176" spans="1:2" x14ac:dyDescent="0.2">
      <c r="A5176">
        <v>-48.2599999999847</v>
      </c>
      <c r="B5176">
        <v>2427.1350476060402</v>
      </c>
    </row>
    <row r="5177" spans="1:2" x14ac:dyDescent="0.2">
      <c r="A5177">
        <v>-48.249999999984702</v>
      </c>
      <c r="B5177">
        <v>2426.0310478789002</v>
      </c>
    </row>
    <row r="5178" spans="1:2" x14ac:dyDescent="0.2">
      <c r="A5178">
        <v>-48.239999999984697</v>
      </c>
      <c r="B5178">
        <v>2424.8289489054901</v>
      </c>
    </row>
    <row r="5179" spans="1:2" x14ac:dyDescent="0.2">
      <c r="A5179">
        <v>-48.229999999984699</v>
      </c>
      <c r="B5179">
        <v>2423.9583365107701</v>
      </c>
    </row>
    <row r="5180" spans="1:2" x14ac:dyDescent="0.2">
      <c r="A5180">
        <v>-48.219999999984701</v>
      </c>
      <c r="B5180">
        <v>2422.7516008320299</v>
      </c>
    </row>
    <row r="5181" spans="1:2" x14ac:dyDescent="0.2">
      <c r="A5181">
        <v>-48.209999999984703</v>
      </c>
      <c r="B5181">
        <v>2421.49747153815</v>
      </c>
    </row>
    <row r="5182" spans="1:2" x14ac:dyDescent="0.2">
      <c r="A5182">
        <v>-48.199999999984698</v>
      </c>
      <c r="B5182">
        <v>2420.3252712877102</v>
      </c>
    </row>
    <row r="5183" spans="1:2" x14ac:dyDescent="0.2">
      <c r="A5183">
        <v>-48.1899999999847</v>
      </c>
      <c r="B5183">
        <v>2419.26887146421</v>
      </c>
    </row>
    <row r="5184" spans="1:2" x14ac:dyDescent="0.2">
      <c r="A5184">
        <v>-48.179999999984702</v>
      </c>
      <c r="B5184">
        <v>2418.35308390603</v>
      </c>
    </row>
    <row r="5185" spans="1:2" x14ac:dyDescent="0.2">
      <c r="A5185">
        <v>-48.169999999984697</v>
      </c>
      <c r="B5185">
        <v>2417.13501350755</v>
      </c>
    </row>
    <row r="5186" spans="1:2" x14ac:dyDescent="0.2">
      <c r="A5186">
        <v>-48.159999999984699</v>
      </c>
      <c r="B5186">
        <v>2416.2211706849898</v>
      </c>
    </row>
    <row r="5187" spans="1:2" x14ac:dyDescent="0.2">
      <c r="A5187">
        <v>-48.149999999984701</v>
      </c>
      <c r="B5187">
        <v>2415.1832384540598</v>
      </c>
    </row>
    <row r="5188" spans="1:2" x14ac:dyDescent="0.2">
      <c r="A5188">
        <v>-48.139999999984703</v>
      </c>
      <c r="B5188">
        <v>2414.2943759128102</v>
      </c>
    </row>
    <row r="5189" spans="1:2" x14ac:dyDescent="0.2">
      <c r="A5189">
        <v>-48.129999999984697</v>
      </c>
      <c r="B5189">
        <v>2413.12694568398</v>
      </c>
    </row>
    <row r="5190" spans="1:2" x14ac:dyDescent="0.2">
      <c r="A5190">
        <v>-48.119999999984699</v>
      </c>
      <c r="B5190">
        <v>2412.1401940046198</v>
      </c>
    </row>
    <row r="5191" spans="1:2" x14ac:dyDescent="0.2">
      <c r="A5191">
        <v>-48.109999999984701</v>
      </c>
      <c r="B5191">
        <v>2410.74487043509</v>
      </c>
    </row>
    <row r="5192" spans="1:2" x14ac:dyDescent="0.2">
      <c r="A5192">
        <v>-48.099999999984703</v>
      </c>
      <c r="B5192">
        <v>2409.53669535174</v>
      </c>
    </row>
    <row r="5193" spans="1:2" x14ac:dyDescent="0.2">
      <c r="A5193">
        <v>-48.089999999984698</v>
      </c>
      <c r="B5193">
        <v>2408.58591243397</v>
      </c>
    </row>
    <row r="5194" spans="1:2" x14ac:dyDescent="0.2">
      <c r="A5194">
        <v>-48.0799999999847</v>
      </c>
      <c r="B5194">
        <v>2407.8978099022002</v>
      </c>
    </row>
    <row r="5195" spans="1:2" x14ac:dyDescent="0.2">
      <c r="A5195">
        <v>-48.069999999984702</v>
      </c>
      <c r="B5195">
        <v>2406.8696334167598</v>
      </c>
    </row>
    <row r="5196" spans="1:2" x14ac:dyDescent="0.2">
      <c r="A5196">
        <v>-48.059999999984697</v>
      </c>
      <c r="B5196">
        <v>2406.1176680348099</v>
      </c>
    </row>
    <row r="5197" spans="1:2" x14ac:dyDescent="0.2">
      <c r="A5197">
        <v>-48.049999999984699</v>
      </c>
      <c r="B5197">
        <v>2405.4455715491699</v>
      </c>
    </row>
    <row r="5198" spans="1:2" x14ac:dyDescent="0.2">
      <c r="A5198">
        <v>-48.039999999984701</v>
      </c>
      <c r="B5198">
        <v>2404.2184969964601</v>
      </c>
    </row>
    <row r="5199" spans="1:2" x14ac:dyDescent="0.2">
      <c r="A5199">
        <v>-48.029999999984703</v>
      </c>
      <c r="B5199">
        <v>2403.3082635690498</v>
      </c>
    </row>
    <row r="5200" spans="1:2" x14ac:dyDescent="0.2">
      <c r="A5200">
        <v>-48.019999999984698</v>
      </c>
      <c r="B5200">
        <v>2402.11146018405</v>
      </c>
    </row>
    <row r="5201" spans="1:2" x14ac:dyDescent="0.2">
      <c r="A5201">
        <v>-48.0099999999847</v>
      </c>
      <c r="B5201">
        <v>2401.2330451940902</v>
      </c>
    </row>
    <row r="5202" spans="1:2" x14ac:dyDescent="0.2">
      <c r="A5202">
        <v>-47.999999999984702</v>
      </c>
      <c r="B5202">
        <v>2400.3354417745199</v>
      </c>
    </row>
    <row r="5203" spans="1:2" x14ac:dyDescent="0.2">
      <c r="A5203">
        <v>-47.989999999984697</v>
      </c>
      <c r="B5203">
        <v>2399.1926709490099</v>
      </c>
    </row>
    <row r="5204" spans="1:2" x14ac:dyDescent="0.2">
      <c r="A5204">
        <v>-47.979999999984699</v>
      </c>
      <c r="B5204">
        <v>2398.4509568293802</v>
      </c>
    </row>
    <row r="5205" spans="1:2" x14ac:dyDescent="0.2">
      <c r="A5205">
        <v>-47.969999999984701</v>
      </c>
      <c r="B5205">
        <v>2397.5256390110499</v>
      </c>
    </row>
    <row r="5206" spans="1:2" x14ac:dyDescent="0.2">
      <c r="A5206">
        <v>-47.959999999984703</v>
      </c>
      <c r="B5206">
        <v>2396.3552898302</v>
      </c>
    </row>
    <row r="5207" spans="1:2" x14ac:dyDescent="0.2">
      <c r="A5207">
        <v>-47.949999999984698</v>
      </c>
      <c r="B5207">
        <v>2395.30629611113</v>
      </c>
    </row>
    <row r="5208" spans="1:2" x14ac:dyDescent="0.2">
      <c r="A5208">
        <v>-47.9399999999847</v>
      </c>
      <c r="B5208">
        <v>2394.63658858192</v>
      </c>
    </row>
    <row r="5209" spans="1:2" x14ac:dyDescent="0.2">
      <c r="A5209">
        <v>-47.929999999984702</v>
      </c>
      <c r="B5209">
        <v>2393.2302018677601</v>
      </c>
    </row>
    <row r="5210" spans="1:2" x14ac:dyDescent="0.2">
      <c r="A5210">
        <v>-47.919999999984697</v>
      </c>
      <c r="B5210">
        <v>2392.24593315433</v>
      </c>
    </row>
    <row r="5211" spans="1:2" x14ac:dyDescent="0.2">
      <c r="A5211">
        <v>-47.909999999984699</v>
      </c>
      <c r="B5211">
        <v>2391.0312988360402</v>
      </c>
    </row>
    <row r="5212" spans="1:2" x14ac:dyDescent="0.2">
      <c r="A5212">
        <v>-47.899999999984701</v>
      </c>
      <c r="B5212">
        <v>2390.1072468703001</v>
      </c>
    </row>
    <row r="5213" spans="1:2" x14ac:dyDescent="0.2">
      <c r="A5213">
        <v>-47.889999999984703</v>
      </c>
      <c r="B5213">
        <v>2389.2328179685901</v>
      </c>
    </row>
    <row r="5214" spans="1:2" x14ac:dyDescent="0.2">
      <c r="A5214">
        <v>-47.879999999984797</v>
      </c>
      <c r="B5214">
        <v>2388.2838319719299</v>
      </c>
    </row>
    <row r="5215" spans="1:2" x14ac:dyDescent="0.2">
      <c r="A5215">
        <v>-47.869999999984799</v>
      </c>
      <c r="B5215">
        <v>2387.1456890937998</v>
      </c>
    </row>
    <row r="5216" spans="1:2" x14ac:dyDescent="0.2">
      <c r="A5216">
        <v>-47.859999999984801</v>
      </c>
      <c r="B5216">
        <v>2386.1834931650501</v>
      </c>
    </row>
    <row r="5217" spans="1:2" x14ac:dyDescent="0.2">
      <c r="A5217">
        <v>-47.849999999984803</v>
      </c>
      <c r="B5217">
        <v>2384.8788184161499</v>
      </c>
    </row>
    <row r="5218" spans="1:2" x14ac:dyDescent="0.2">
      <c r="A5218">
        <v>-47.839999999984798</v>
      </c>
      <c r="B5218">
        <v>2383.7788612455502</v>
      </c>
    </row>
    <row r="5219" spans="1:2" x14ac:dyDescent="0.2">
      <c r="A5219">
        <v>-47.8299999999848</v>
      </c>
      <c r="B5219">
        <v>2382.9858652491898</v>
      </c>
    </row>
    <row r="5220" spans="1:2" x14ac:dyDescent="0.2">
      <c r="A5220">
        <v>-47.819999999984802</v>
      </c>
      <c r="B5220">
        <v>2382.2976763814099</v>
      </c>
    </row>
    <row r="5221" spans="1:2" x14ac:dyDescent="0.2">
      <c r="A5221">
        <v>-47.809999999984797</v>
      </c>
      <c r="B5221">
        <v>2381.4440851770801</v>
      </c>
    </row>
    <row r="5222" spans="1:2" x14ac:dyDescent="0.2">
      <c r="A5222">
        <v>-47.799999999984799</v>
      </c>
      <c r="B5222">
        <v>2380.4505689375401</v>
      </c>
    </row>
    <row r="5223" spans="1:2" x14ac:dyDescent="0.2">
      <c r="A5223">
        <v>-47.789999999984801</v>
      </c>
      <c r="B5223">
        <v>2379.62107048599</v>
      </c>
    </row>
    <row r="5224" spans="1:2" x14ac:dyDescent="0.2">
      <c r="A5224">
        <v>-47.779999999984803</v>
      </c>
      <c r="B5224">
        <v>2378.7472431237902</v>
      </c>
    </row>
    <row r="5225" spans="1:2" x14ac:dyDescent="0.2">
      <c r="A5225">
        <v>-47.769999999984798</v>
      </c>
      <c r="B5225">
        <v>2377.5340110383499</v>
      </c>
    </row>
    <row r="5226" spans="1:2" x14ac:dyDescent="0.2">
      <c r="A5226">
        <v>-47.7599999999848</v>
      </c>
      <c r="B5226">
        <v>2376.81717674324</v>
      </c>
    </row>
    <row r="5227" spans="1:2" x14ac:dyDescent="0.2">
      <c r="A5227">
        <v>-47.749999999984801</v>
      </c>
      <c r="B5227">
        <v>2375.7964894114898</v>
      </c>
    </row>
    <row r="5228" spans="1:2" x14ac:dyDescent="0.2">
      <c r="A5228">
        <v>-47.739999999984803</v>
      </c>
      <c r="B5228">
        <v>2375.0178858611598</v>
      </c>
    </row>
    <row r="5229" spans="1:2" x14ac:dyDescent="0.2">
      <c r="A5229">
        <v>-47.729999999984798</v>
      </c>
      <c r="B5229">
        <v>2373.8153221369698</v>
      </c>
    </row>
    <row r="5230" spans="1:2" x14ac:dyDescent="0.2">
      <c r="A5230">
        <v>-47.7199999999848</v>
      </c>
      <c r="B5230">
        <v>2373.2347892644002</v>
      </c>
    </row>
    <row r="5231" spans="1:2" x14ac:dyDescent="0.2">
      <c r="A5231">
        <v>-47.709999999984802</v>
      </c>
      <c r="B5231">
        <v>2372.3958487202299</v>
      </c>
    </row>
    <row r="5232" spans="1:2" x14ac:dyDescent="0.2">
      <c r="A5232">
        <v>-47.699999999984797</v>
      </c>
      <c r="B5232">
        <v>2371.6317499430102</v>
      </c>
    </row>
    <row r="5233" spans="1:2" x14ac:dyDescent="0.2">
      <c r="A5233">
        <v>-47.689999999984799</v>
      </c>
      <c r="B5233">
        <v>2371.0768364903502</v>
      </c>
    </row>
    <row r="5234" spans="1:2" x14ac:dyDescent="0.2">
      <c r="A5234">
        <v>-47.679999999984801</v>
      </c>
      <c r="B5234">
        <v>2369.9795785067899</v>
      </c>
    </row>
    <row r="5235" spans="1:2" x14ac:dyDescent="0.2">
      <c r="A5235">
        <v>-47.669999999984803</v>
      </c>
      <c r="B5235">
        <v>2369.2905489416498</v>
      </c>
    </row>
    <row r="5236" spans="1:2" x14ac:dyDescent="0.2">
      <c r="A5236">
        <v>-47.659999999984798</v>
      </c>
      <c r="B5236">
        <v>2368.2922329069902</v>
      </c>
    </row>
    <row r="5237" spans="1:2" x14ac:dyDescent="0.2">
      <c r="A5237">
        <v>-47.6499999999848</v>
      </c>
      <c r="B5237">
        <v>2367.2805035019001</v>
      </c>
    </row>
    <row r="5238" spans="1:2" x14ac:dyDescent="0.2">
      <c r="A5238">
        <v>-47.639999999984802</v>
      </c>
      <c r="B5238">
        <v>2366.3335122092499</v>
      </c>
    </row>
    <row r="5239" spans="1:2" x14ac:dyDescent="0.2">
      <c r="A5239">
        <v>-47.629999999984797</v>
      </c>
      <c r="B5239">
        <v>2365.2043532154398</v>
      </c>
    </row>
    <row r="5240" spans="1:2" x14ac:dyDescent="0.2">
      <c r="A5240">
        <v>-47.619999999984799</v>
      </c>
      <c r="B5240">
        <v>2364.20191386133</v>
      </c>
    </row>
    <row r="5241" spans="1:2" x14ac:dyDescent="0.2">
      <c r="A5241">
        <v>-47.609999999984801</v>
      </c>
      <c r="B5241">
        <v>2363.1466028924401</v>
      </c>
    </row>
    <row r="5242" spans="1:2" x14ac:dyDescent="0.2">
      <c r="A5242">
        <v>-47.599999999984803</v>
      </c>
      <c r="B5242">
        <v>2362.2525908169901</v>
      </c>
    </row>
    <row r="5243" spans="1:2" x14ac:dyDescent="0.2">
      <c r="A5243">
        <v>-47.589999999984798</v>
      </c>
      <c r="B5243">
        <v>2361.3923939820602</v>
      </c>
    </row>
    <row r="5244" spans="1:2" x14ac:dyDescent="0.2">
      <c r="A5244">
        <v>-47.5799999999848</v>
      </c>
      <c r="B5244">
        <v>2360.2047967385502</v>
      </c>
    </row>
    <row r="5245" spans="1:2" x14ac:dyDescent="0.2">
      <c r="A5245">
        <v>-47.569999999984802</v>
      </c>
      <c r="B5245">
        <v>2359.53582447708</v>
      </c>
    </row>
    <row r="5246" spans="1:2" x14ac:dyDescent="0.2">
      <c r="A5246">
        <v>-47.559999999984797</v>
      </c>
      <c r="B5246">
        <v>2358.7226928229302</v>
      </c>
    </row>
    <row r="5247" spans="1:2" x14ac:dyDescent="0.2">
      <c r="A5247">
        <v>-47.549999999984799</v>
      </c>
      <c r="B5247">
        <v>2357.3202567994599</v>
      </c>
    </row>
    <row r="5248" spans="1:2" x14ac:dyDescent="0.2">
      <c r="A5248">
        <v>-47.539999999984801</v>
      </c>
      <c r="B5248">
        <v>2356.37215080549</v>
      </c>
    </row>
    <row r="5249" spans="1:2" x14ac:dyDescent="0.2">
      <c r="A5249">
        <v>-47.529999999984803</v>
      </c>
      <c r="B5249">
        <v>2355.3508648705401</v>
      </c>
    </row>
    <row r="5250" spans="1:2" x14ac:dyDescent="0.2">
      <c r="A5250">
        <v>-47.519999999984798</v>
      </c>
      <c r="B5250">
        <v>2354.53247712553</v>
      </c>
    </row>
    <row r="5251" spans="1:2" x14ac:dyDescent="0.2">
      <c r="A5251">
        <v>-47.5099999999848</v>
      </c>
      <c r="B5251">
        <v>2353.5141124758602</v>
      </c>
    </row>
    <row r="5252" spans="1:2" x14ac:dyDescent="0.2">
      <c r="A5252">
        <v>-47.499999999984801</v>
      </c>
      <c r="B5252">
        <v>2352.8127824093799</v>
      </c>
    </row>
    <row r="5253" spans="1:2" x14ac:dyDescent="0.2">
      <c r="A5253">
        <v>-47.489999999984803</v>
      </c>
      <c r="B5253">
        <v>2351.8811626824499</v>
      </c>
    </row>
    <row r="5254" spans="1:2" x14ac:dyDescent="0.2">
      <c r="A5254">
        <v>-47.479999999984798</v>
      </c>
      <c r="B5254">
        <v>2350.67725887401</v>
      </c>
    </row>
    <row r="5255" spans="1:2" x14ac:dyDescent="0.2">
      <c r="A5255">
        <v>-47.4699999999848</v>
      </c>
      <c r="B5255">
        <v>2350.00296140518</v>
      </c>
    </row>
    <row r="5256" spans="1:2" x14ac:dyDescent="0.2">
      <c r="A5256">
        <v>-47.459999999984802</v>
      </c>
      <c r="B5256">
        <v>2348.7007193639402</v>
      </c>
    </row>
    <row r="5257" spans="1:2" x14ac:dyDescent="0.2">
      <c r="A5257">
        <v>-47.449999999984797</v>
      </c>
      <c r="B5257">
        <v>2347.9802608801101</v>
      </c>
    </row>
    <row r="5258" spans="1:2" x14ac:dyDescent="0.2">
      <c r="A5258">
        <v>-47.439999999984799</v>
      </c>
      <c r="B5258">
        <v>2347.04760058993</v>
      </c>
    </row>
    <row r="5259" spans="1:2" x14ac:dyDescent="0.2">
      <c r="A5259">
        <v>-47.429999999984801</v>
      </c>
      <c r="B5259">
        <v>2346.38426641764</v>
      </c>
    </row>
    <row r="5260" spans="1:2" x14ac:dyDescent="0.2">
      <c r="A5260">
        <v>-47.419999999984803</v>
      </c>
      <c r="B5260">
        <v>2345.7284112510602</v>
      </c>
    </row>
    <row r="5261" spans="1:2" x14ac:dyDescent="0.2">
      <c r="A5261">
        <v>-47.409999999984798</v>
      </c>
      <c r="B5261">
        <v>2344.9579374682298</v>
      </c>
    </row>
    <row r="5262" spans="1:2" x14ac:dyDescent="0.2">
      <c r="A5262">
        <v>-47.3999999999848</v>
      </c>
      <c r="B5262">
        <v>2343.7372569220202</v>
      </c>
    </row>
    <row r="5263" spans="1:2" x14ac:dyDescent="0.2">
      <c r="A5263">
        <v>-47.389999999984802</v>
      </c>
      <c r="B5263">
        <v>2342.4669622741299</v>
      </c>
    </row>
    <row r="5264" spans="1:2" x14ac:dyDescent="0.2">
      <c r="A5264">
        <v>-47.379999999984797</v>
      </c>
      <c r="B5264">
        <v>2341.2211724184099</v>
      </c>
    </row>
    <row r="5265" spans="1:2" x14ac:dyDescent="0.2">
      <c r="A5265">
        <v>-47.369999999984898</v>
      </c>
      <c r="B5265">
        <v>2340.1124932426601</v>
      </c>
    </row>
    <row r="5266" spans="1:2" x14ac:dyDescent="0.2">
      <c r="A5266">
        <v>-47.3599999999849</v>
      </c>
      <c r="B5266">
        <v>2338.8461269837298</v>
      </c>
    </row>
    <row r="5267" spans="1:2" x14ac:dyDescent="0.2">
      <c r="A5267">
        <v>-47.349999999984902</v>
      </c>
      <c r="B5267">
        <v>2337.63342317663</v>
      </c>
    </row>
    <row r="5268" spans="1:2" x14ac:dyDescent="0.2">
      <c r="A5268">
        <v>-47.339999999984897</v>
      </c>
      <c r="B5268">
        <v>2336.7982407700501</v>
      </c>
    </row>
    <row r="5269" spans="1:2" x14ac:dyDescent="0.2">
      <c r="A5269">
        <v>-47.329999999984899</v>
      </c>
      <c r="B5269">
        <v>2336.27957156407</v>
      </c>
    </row>
    <row r="5270" spans="1:2" x14ac:dyDescent="0.2">
      <c r="A5270">
        <v>-47.319999999984901</v>
      </c>
      <c r="B5270">
        <v>2335.1026218951602</v>
      </c>
    </row>
    <row r="5271" spans="1:2" x14ac:dyDescent="0.2">
      <c r="A5271">
        <v>-47.309999999984903</v>
      </c>
      <c r="B5271">
        <v>2333.9430146396198</v>
      </c>
    </row>
    <row r="5272" spans="1:2" x14ac:dyDescent="0.2">
      <c r="A5272">
        <v>-47.299999999984898</v>
      </c>
      <c r="B5272">
        <v>2332.6422574368298</v>
      </c>
    </row>
    <row r="5273" spans="1:2" x14ac:dyDescent="0.2">
      <c r="A5273">
        <v>-47.2899999999849</v>
      </c>
      <c r="B5273">
        <v>2331.6326086193199</v>
      </c>
    </row>
    <row r="5274" spans="1:2" x14ac:dyDescent="0.2">
      <c r="A5274">
        <v>-47.279999999984902</v>
      </c>
      <c r="B5274">
        <v>2330.4149184446501</v>
      </c>
    </row>
    <row r="5275" spans="1:2" x14ac:dyDescent="0.2">
      <c r="A5275">
        <v>-47.269999999984897</v>
      </c>
      <c r="B5275">
        <v>2329.2410209811901</v>
      </c>
    </row>
    <row r="5276" spans="1:2" x14ac:dyDescent="0.2">
      <c r="A5276">
        <v>-47.259999999984899</v>
      </c>
      <c r="B5276">
        <v>2327.9993338354798</v>
      </c>
    </row>
    <row r="5277" spans="1:2" x14ac:dyDescent="0.2">
      <c r="A5277">
        <v>-47.249999999984901</v>
      </c>
      <c r="B5277">
        <v>2327.3317131559602</v>
      </c>
    </row>
    <row r="5278" spans="1:2" x14ac:dyDescent="0.2">
      <c r="A5278">
        <v>-47.239999999984903</v>
      </c>
      <c r="B5278">
        <v>2326.3914663967798</v>
      </c>
    </row>
    <row r="5279" spans="1:2" x14ac:dyDescent="0.2">
      <c r="A5279">
        <v>-47.229999999984898</v>
      </c>
      <c r="B5279">
        <v>2325.4713561866502</v>
      </c>
    </row>
    <row r="5280" spans="1:2" x14ac:dyDescent="0.2">
      <c r="A5280">
        <v>-47.2199999999849</v>
      </c>
      <c r="B5280">
        <v>2324.5237806607502</v>
      </c>
    </row>
    <row r="5281" spans="1:2" x14ac:dyDescent="0.2">
      <c r="A5281">
        <v>-47.209999999984902</v>
      </c>
      <c r="B5281">
        <v>2323.3395937618802</v>
      </c>
    </row>
    <row r="5282" spans="1:2" x14ac:dyDescent="0.2">
      <c r="A5282">
        <v>-47.199999999984897</v>
      </c>
      <c r="B5282">
        <v>2322.0430849691502</v>
      </c>
    </row>
    <row r="5283" spans="1:2" x14ac:dyDescent="0.2">
      <c r="A5283">
        <v>-47.189999999984899</v>
      </c>
      <c r="B5283">
        <v>2321.1623924396599</v>
      </c>
    </row>
    <row r="5284" spans="1:2" x14ac:dyDescent="0.2">
      <c r="A5284">
        <v>-47.179999999984901</v>
      </c>
      <c r="B5284">
        <v>2320.5050297919302</v>
      </c>
    </row>
    <row r="5285" spans="1:2" x14ac:dyDescent="0.2">
      <c r="A5285">
        <v>-47.169999999984903</v>
      </c>
      <c r="B5285">
        <v>2319.5669947613301</v>
      </c>
    </row>
    <row r="5286" spans="1:2" x14ac:dyDescent="0.2">
      <c r="A5286">
        <v>-47.159999999984898</v>
      </c>
      <c r="B5286">
        <v>2318.7205947807802</v>
      </c>
    </row>
    <row r="5287" spans="1:2" x14ac:dyDescent="0.2">
      <c r="A5287">
        <v>-47.1499999999849</v>
      </c>
      <c r="B5287">
        <v>2318.04342855295</v>
      </c>
    </row>
    <row r="5288" spans="1:2" x14ac:dyDescent="0.2">
      <c r="A5288">
        <v>-47.139999999984902</v>
      </c>
      <c r="B5288">
        <v>2317.0597594921501</v>
      </c>
    </row>
    <row r="5289" spans="1:2" x14ac:dyDescent="0.2">
      <c r="A5289">
        <v>-47.129999999984904</v>
      </c>
      <c r="B5289">
        <v>2316.1902540204601</v>
      </c>
    </row>
    <row r="5290" spans="1:2" x14ac:dyDescent="0.2">
      <c r="A5290">
        <v>-47.119999999984898</v>
      </c>
      <c r="B5290">
        <v>2314.9484233629</v>
      </c>
    </row>
    <row r="5291" spans="1:2" x14ac:dyDescent="0.2">
      <c r="A5291">
        <v>-47.1099999999849</v>
      </c>
      <c r="B5291">
        <v>2314.24048543855</v>
      </c>
    </row>
    <row r="5292" spans="1:2" x14ac:dyDescent="0.2">
      <c r="A5292">
        <v>-47.099999999984902</v>
      </c>
      <c r="B5292">
        <v>2313.4683092004202</v>
      </c>
    </row>
    <row r="5293" spans="1:2" x14ac:dyDescent="0.2">
      <c r="A5293">
        <v>-47.089999999984897</v>
      </c>
      <c r="B5293">
        <v>2312.5476778024099</v>
      </c>
    </row>
    <row r="5294" spans="1:2" x14ac:dyDescent="0.2">
      <c r="A5294">
        <v>-47.079999999984899</v>
      </c>
      <c r="B5294">
        <v>2311.4240906191799</v>
      </c>
    </row>
    <row r="5295" spans="1:2" x14ac:dyDescent="0.2">
      <c r="A5295">
        <v>-47.069999999984901</v>
      </c>
      <c r="B5295">
        <v>2310.4942557920599</v>
      </c>
    </row>
    <row r="5296" spans="1:2" x14ac:dyDescent="0.2">
      <c r="A5296">
        <v>-47.059999999984903</v>
      </c>
      <c r="B5296">
        <v>2309.8859016931201</v>
      </c>
    </row>
    <row r="5297" spans="1:2" x14ac:dyDescent="0.2">
      <c r="A5297">
        <v>-47.049999999984898</v>
      </c>
      <c r="B5297">
        <v>2308.9456271990798</v>
      </c>
    </row>
    <row r="5298" spans="1:2" x14ac:dyDescent="0.2">
      <c r="A5298">
        <v>-47.0399999999849</v>
      </c>
      <c r="B5298">
        <v>2308.0183054710201</v>
      </c>
    </row>
    <row r="5299" spans="1:2" x14ac:dyDescent="0.2">
      <c r="A5299">
        <v>-47.029999999984902</v>
      </c>
      <c r="B5299">
        <v>2307.0544385021499</v>
      </c>
    </row>
    <row r="5300" spans="1:2" x14ac:dyDescent="0.2">
      <c r="A5300">
        <v>-47.019999999984897</v>
      </c>
      <c r="B5300">
        <v>2305.9516948673199</v>
      </c>
    </row>
    <row r="5301" spans="1:2" x14ac:dyDescent="0.2">
      <c r="A5301">
        <v>-47.009999999984899</v>
      </c>
      <c r="B5301">
        <v>2304.7514350308602</v>
      </c>
    </row>
    <row r="5302" spans="1:2" x14ac:dyDescent="0.2">
      <c r="A5302">
        <v>-46.999999999984901</v>
      </c>
      <c r="B5302">
        <v>2303.7496348303498</v>
      </c>
    </row>
    <row r="5303" spans="1:2" x14ac:dyDescent="0.2">
      <c r="A5303">
        <v>-46.989999999984903</v>
      </c>
      <c r="B5303">
        <v>2303.0476373307201</v>
      </c>
    </row>
    <row r="5304" spans="1:2" x14ac:dyDescent="0.2">
      <c r="A5304">
        <v>-46.979999999984898</v>
      </c>
      <c r="B5304">
        <v>2302.3998787769101</v>
      </c>
    </row>
    <row r="5305" spans="1:2" x14ac:dyDescent="0.2">
      <c r="A5305">
        <v>-46.9699999999849</v>
      </c>
      <c r="B5305">
        <v>2301.2232815277998</v>
      </c>
    </row>
    <row r="5306" spans="1:2" x14ac:dyDescent="0.2">
      <c r="A5306">
        <v>-46.959999999984902</v>
      </c>
      <c r="B5306">
        <v>2300.2784837090198</v>
      </c>
    </row>
    <row r="5307" spans="1:2" x14ac:dyDescent="0.2">
      <c r="A5307">
        <v>-46.949999999984897</v>
      </c>
      <c r="B5307">
        <v>2299.5714546915001</v>
      </c>
    </row>
    <row r="5308" spans="1:2" x14ac:dyDescent="0.2">
      <c r="A5308">
        <v>-46.939999999984899</v>
      </c>
      <c r="B5308">
        <v>2298.21834764806</v>
      </c>
    </row>
    <row r="5309" spans="1:2" x14ac:dyDescent="0.2">
      <c r="A5309">
        <v>-46.929999999984901</v>
      </c>
      <c r="B5309">
        <v>2297.1983815694898</v>
      </c>
    </row>
    <row r="5310" spans="1:2" x14ac:dyDescent="0.2">
      <c r="A5310">
        <v>-46.919999999984903</v>
      </c>
      <c r="B5310">
        <v>2296.1341172879002</v>
      </c>
    </row>
    <row r="5311" spans="1:2" x14ac:dyDescent="0.2">
      <c r="A5311">
        <v>-46.909999999984898</v>
      </c>
      <c r="B5311">
        <v>2295.3925037147901</v>
      </c>
    </row>
    <row r="5312" spans="1:2" x14ac:dyDescent="0.2">
      <c r="A5312">
        <v>-46.8999999999849</v>
      </c>
      <c r="B5312">
        <v>2294.3923844675401</v>
      </c>
    </row>
    <row r="5313" spans="1:2" x14ac:dyDescent="0.2">
      <c r="A5313">
        <v>-46.889999999984902</v>
      </c>
      <c r="B5313">
        <v>2293.3636070847101</v>
      </c>
    </row>
    <row r="5314" spans="1:2" x14ac:dyDescent="0.2">
      <c r="A5314">
        <v>-46.879999999984904</v>
      </c>
      <c r="B5314">
        <v>2292.6556612446102</v>
      </c>
    </row>
    <row r="5315" spans="1:2" x14ac:dyDescent="0.2">
      <c r="A5315">
        <v>-46.869999999984998</v>
      </c>
      <c r="B5315">
        <v>2291.8255596169702</v>
      </c>
    </row>
    <row r="5316" spans="1:2" x14ac:dyDescent="0.2">
      <c r="A5316">
        <v>-46.859999999985</v>
      </c>
      <c r="B5316">
        <v>2291.0990140526401</v>
      </c>
    </row>
    <row r="5317" spans="1:2" x14ac:dyDescent="0.2">
      <c r="A5317">
        <v>-46.849999999985002</v>
      </c>
      <c r="B5317">
        <v>2290.1765119151401</v>
      </c>
    </row>
    <row r="5318" spans="1:2" x14ac:dyDescent="0.2">
      <c r="A5318">
        <v>-46.839999999984997</v>
      </c>
      <c r="B5318">
        <v>2289.2077234108201</v>
      </c>
    </row>
    <row r="5319" spans="1:2" x14ac:dyDescent="0.2">
      <c r="A5319">
        <v>-46.829999999984999</v>
      </c>
      <c r="B5319">
        <v>2287.8116406816798</v>
      </c>
    </row>
    <row r="5320" spans="1:2" x14ac:dyDescent="0.2">
      <c r="A5320">
        <v>-46.819999999985001</v>
      </c>
      <c r="B5320">
        <v>2286.4774458442798</v>
      </c>
    </row>
    <row r="5321" spans="1:2" x14ac:dyDescent="0.2">
      <c r="A5321">
        <v>-46.809999999985003</v>
      </c>
      <c r="B5321">
        <v>2285.5896402992298</v>
      </c>
    </row>
    <row r="5322" spans="1:2" x14ac:dyDescent="0.2">
      <c r="A5322">
        <v>-46.799999999984998</v>
      </c>
      <c r="B5322">
        <v>2284.6234854660202</v>
      </c>
    </row>
    <row r="5323" spans="1:2" x14ac:dyDescent="0.2">
      <c r="A5323">
        <v>-46.789999999985</v>
      </c>
      <c r="B5323">
        <v>2283.58492602464</v>
      </c>
    </row>
    <row r="5324" spans="1:2" x14ac:dyDescent="0.2">
      <c r="A5324">
        <v>-46.779999999985002</v>
      </c>
      <c r="B5324">
        <v>2282.7447222813898</v>
      </c>
    </row>
    <row r="5325" spans="1:2" x14ac:dyDescent="0.2">
      <c r="A5325">
        <v>-46.769999999984996</v>
      </c>
      <c r="B5325">
        <v>2281.5569866436699</v>
      </c>
    </row>
    <row r="5326" spans="1:2" x14ac:dyDescent="0.2">
      <c r="A5326">
        <v>-46.759999999984998</v>
      </c>
      <c r="B5326">
        <v>2280.6994866258101</v>
      </c>
    </row>
    <row r="5327" spans="1:2" x14ac:dyDescent="0.2">
      <c r="A5327">
        <v>-46.749999999985</v>
      </c>
      <c r="B5327">
        <v>2279.7173198721498</v>
      </c>
    </row>
    <row r="5328" spans="1:2" x14ac:dyDescent="0.2">
      <c r="A5328">
        <v>-46.739999999985002</v>
      </c>
      <c r="B5328">
        <v>2278.5009301843602</v>
      </c>
    </row>
    <row r="5329" spans="1:2" x14ac:dyDescent="0.2">
      <c r="A5329">
        <v>-46.729999999984997</v>
      </c>
      <c r="B5329">
        <v>2277.6304356000401</v>
      </c>
    </row>
    <row r="5330" spans="1:2" x14ac:dyDescent="0.2">
      <c r="A5330">
        <v>-46.719999999984999</v>
      </c>
      <c r="B5330">
        <v>2276.6787646416201</v>
      </c>
    </row>
    <row r="5331" spans="1:2" x14ac:dyDescent="0.2">
      <c r="A5331">
        <v>-46.709999999985001</v>
      </c>
      <c r="B5331">
        <v>2275.8503980044802</v>
      </c>
    </row>
    <row r="5332" spans="1:2" x14ac:dyDescent="0.2">
      <c r="A5332">
        <v>-46.699999999985003</v>
      </c>
      <c r="B5332">
        <v>2274.5751217455299</v>
      </c>
    </row>
    <row r="5333" spans="1:2" x14ac:dyDescent="0.2">
      <c r="A5333">
        <v>-46.689999999984998</v>
      </c>
      <c r="B5333">
        <v>2273.4049977990499</v>
      </c>
    </row>
    <row r="5334" spans="1:2" x14ac:dyDescent="0.2">
      <c r="A5334">
        <v>-46.679999999985</v>
      </c>
      <c r="B5334">
        <v>2272.4411076439401</v>
      </c>
    </row>
    <row r="5335" spans="1:2" x14ac:dyDescent="0.2">
      <c r="A5335">
        <v>-46.669999999985002</v>
      </c>
      <c r="B5335">
        <v>2271.49599433091</v>
      </c>
    </row>
    <row r="5336" spans="1:2" x14ac:dyDescent="0.2">
      <c r="A5336">
        <v>-46.659999999984997</v>
      </c>
      <c r="B5336">
        <v>2270.4157151804902</v>
      </c>
    </row>
    <row r="5337" spans="1:2" x14ac:dyDescent="0.2">
      <c r="A5337">
        <v>-46.649999999984999</v>
      </c>
      <c r="B5337">
        <v>2269.14466626693</v>
      </c>
    </row>
    <row r="5338" spans="1:2" x14ac:dyDescent="0.2">
      <c r="A5338">
        <v>-46.639999999985001</v>
      </c>
      <c r="B5338">
        <v>2267.8089943926002</v>
      </c>
    </row>
    <row r="5339" spans="1:2" x14ac:dyDescent="0.2">
      <c r="A5339">
        <v>-46.629999999985003</v>
      </c>
      <c r="B5339">
        <v>2267.0516588270302</v>
      </c>
    </row>
    <row r="5340" spans="1:2" x14ac:dyDescent="0.2">
      <c r="A5340">
        <v>-46.619999999984998</v>
      </c>
      <c r="B5340">
        <v>2266.4466480996898</v>
      </c>
    </row>
    <row r="5341" spans="1:2" x14ac:dyDescent="0.2">
      <c r="A5341">
        <v>-46.609999999985</v>
      </c>
      <c r="B5341">
        <v>2265.61575160131</v>
      </c>
    </row>
    <row r="5342" spans="1:2" x14ac:dyDescent="0.2">
      <c r="A5342">
        <v>-46.599999999985002</v>
      </c>
      <c r="B5342">
        <v>2265.0229835715199</v>
      </c>
    </row>
    <row r="5343" spans="1:2" x14ac:dyDescent="0.2">
      <c r="A5343">
        <v>-46.589999999984997</v>
      </c>
      <c r="B5343">
        <v>2264.25469240026</v>
      </c>
    </row>
    <row r="5344" spans="1:2" x14ac:dyDescent="0.2">
      <c r="A5344">
        <v>-46.579999999984999</v>
      </c>
      <c r="B5344">
        <v>2263.5643703616702</v>
      </c>
    </row>
    <row r="5345" spans="1:2" x14ac:dyDescent="0.2">
      <c r="A5345">
        <v>-46.569999999985001</v>
      </c>
      <c r="B5345">
        <v>2262.35256430255</v>
      </c>
    </row>
    <row r="5346" spans="1:2" x14ac:dyDescent="0.2">
      <c r="A5346">
        <v>-46.559999999985003</v>
      </c>
      <c r="B5346">
        <v>2261.5170421872299</v>
      </c>
    </row>
    <row r="5347" spans="1:2" x14ac:dyDescent="0.2">
      <c r="A5347">
        <v>-46.549999999984998</v>
      </c>
      <c r="B5347">
        <v>2260.73605713603</v>
      </c>
    </row>
    <row r="5348" spans="1:2" x14ac:dyDescent="0.2">
      <c r="A5348">
        <v>-46.539999999985</v>
      </c>
      <c r="B5348">
        <v>2259.7551714162</v>
      </c>
    </row>
    <row r="5349" spans="1:2" x14ac:dyDescent="0.2">
      <c r="A5349">
        <v>-46.529999999985002</v>
      </c>
      <c r="B5349">
        <v>2258.7574883183602</v>
      </c>
    </row>
    <row r="5350" spans="1:2" x14ac:dyDescent="0.2">
      <c r="A5350">
        <v>-46.519999999984996</v>
      </c>
      <c r="B5350">
        <v>2257.7754382132298</v>
      </c>
    </row>
    <row r="5351" spans="1:2" x14ac:dyDescent="0.2">
      <c r="A5351">
        <v>-46.509999999984998</v>
      </c>
      <c r="B5351">
        <v>2256.9426964118002</v>
      </c>
    </row>
    <row r="5352" spans="1:2" x14ac:dyDescent="0.2">
      <c r="A5352">
        <v>-46.499999999985</v>
      </c>
      <c r="B5352">
        <v>2256.14353154123</v>
      </c>
    </row>
    <row r="5353" spans="1:2" x14ac:dyDescent="0.2">
      <c r="A5353">
        <v>-46.489999999985002</v>
      </c>
      <c r="B5353">
        <v>2255.5462144006501</v>
      </c>
    </row>
    <row r="5354" spans="1:2" x14ac:dyDescent="0.2">
      <c r="A5354">
        <v>-46.479999999984997</v>
      </c>
      <c r="B5354">
        <v>2254.5640759498801</v>
      </c>
    </row>
    <row r="5355" spans="1:2" x14ac:dyDescent="0.2">
      <c r="A5355">
        <v>-46.469999999984999</v>
      </c>
      <c r="B5355">
        <v>2253.5689157432398</v>
      </c>
    </row>
    <row r="5356" spans="1:2" x14ac:dyDescent="0.2">
      <c r="A5356">
        <v>-46.459999999985001</v>
      </c>
      <c r="B5356">
        <v>2252.5449279692002</v>
      </c>
    </row>
    <row r="5357" spans="1:2" x14ac:dyDescent="0.2">
      <c r="A5357">
        <v>-46.449999999985003</v>
      </c>
      <c r="B5357">
        <v>2251.7558397454</v>
      </c>
    </row>
    <row r="5358" spans="1:2" x14ac:dyDescent="0.2">
      <c r="A5358">
        <v>-46.439999999984998</v>
      </c>
      <c r="B5358">
        <v>2250.91481128838</v>
      </c>
    </row>
    <row r="5359" spans="1:2" x14ac:dyDescent="0.2">
      <c r="A5359">
        <v>-46.429999999985</v>
      </c>
      <c r="B5359">
        <v>2249.9649498045901</v>
      </c>
    </row>
    <row r="5360" spans="1:2" x14ac:dyDescent="0.2">
      <c r="A5360">
        <v>-46.419999999985002</v>
      </c>
      <c r="B5360">
        <v>2249.12414979807</v>
      </c>
    </row>
    <row r="5361" spans="1:2" x14ac:dyDescent="0.2">
      <c r="A5361">
        <v>-46.409999999984997</v>
      </c>
      <c r="B5361">
        <v>2248.1720263433799</v>
      </c>
    </row>
    <row r="5362" spans="1:2" x14ac:dyDescent="0.2">
      <c r="A5362">
        <v>-46.399999999984999</v>
      </c>
      <c r="B5362">
        <v>2247.4727758917002</v>
      </c>
    </row>
    <row r="5363" spans="1:2" x14ac:dyDescent="0.2">
      <c r="A5363">
        <v>-46.389999999985001</v>
      </c>
      <c r="B5363">
        <v>2246.3927191982598</v>
      </c>
    </row>
    <row r="5364" spans="1:2" x14ac:dyDescent="0.2">
      <c r="A5364">
        <v>-46.379999999985003</v>
      </c>
      <c r="B5364">
        <v>2245.1002984000402</v>
      </c>
    </row>
    <row r="5365" spans="1:2" x14ac:dyDescent="0.2">
      <c r="A5365">
        <v>-46.369999999985097</v>
      </c>
      <c r="B5365">
        <v>2243.9823964645698</v>
      </c>
    </row>
    <row r="5366" spans="1:2" x14ac:dyDescent="0.2">
      <c r="A5366">
        <v>-46.359999999985099</v>
      </c>
      <c r="B5366">
        <v>2243.0035880784799</v>
      </c>
    </row>
    <row r="5367" spans="1:2" x14ac:dyDescent="0.2">
      <c r="A5367">
        <v>-46.349999999985101</v>
      </c>
      <c r="B5367">
        <v>2242.1417311328801</v>
      </c>
    </row>
    <row r="5368" spans="1:2" x14ac:dyDescent="0.2">
      <c r="A5368">
        <v>-46.339999999985103</v>
      </c>
      <c r="B5368">
        <v>2240.9256059733698</v>
      </c>
    </row>
    <row r="5369" spans="1:2" x14ac:dyDescent="0.2">
      <c r="A5369">
        <v>-46.329999999985098</v>
      </c>
      <c r="B5369">
        <v>2240.2030197920799</v>
      </c>
    </row>
    <row r="5370" spans="1:2" x14ac:dyDescent="0.2">
      <c r="A5370">
        <v>-46.3199999999851</v>
      </c>
      <c r="B5370">
        <v>2239.28524880142</v>
      </c>
    </row>
    <row r="5371" spans="1:2" x14ac:dyDescent="0.2">
      <c r="A5371">
        <v>-46.309999999985102</v>
      </c>
      <c r="B5371">
        <v>2238.3544804458502</v>
      </c>
    </row>
    <row r="5372" spans="1:2" x14ac:dyDescent="0.2">
      <c r="A5372">
        <v>-46.299999999985097</v>
      </c>
      <c r="B5372">
        <v>2237.4731849743598</v>
      </c>
    </row>
    <row r="5373" spans="1:2" x14ac:dyDescent="0.2">
      <c r="A5373">
        <v>-46.289999999985099</v>
      </c>
      <c r="B5373">
        <v>2236.1913091133902</v>
      </c>
    </row>
    <row r="5374" spans="1:2" x14ac:dyDescent="0.2">
      <c r="A5374">
        <v>-46.279999999985101</v>
      </c>
      <c r="B5374">
        <v>2235.0880366765</v>
      </c>
    </row>
    <row r="5375" spans="1:2" x14ac:dyDescent="0.2">
      <c r="A5375">
        <v>-46.269999999985103</v>
      </c>
      <c r="B5375">
        <v>2234.17865761442</v>
      </c>
    </row>
    <row r="5376" spans="1:2" x14ac:dyDescent="0.2">
      <c r="A5376">
        <v>-46.259999999985098</v>
      </c>
      <c r="B5376">
        <v>2233.5464437557798</v>
      </c>
    </row>
    <row r="5377" spans="1:2" x14ac:dyDescent="0.2">
      <c r="A5377">
        <v>-46.2499999999851</v>
      </c>
      <c r="B5377">
        <v>2232.4471267884401</v>
      </c>
    </row>
    <row r="5378" spans="1:2" x14ac:dyDescent="0.2">
      <c r="A5378">
        <v>-46.239999999985102</v>
      </c>
      <c r="B5378">
        <v>2231.0938741700002</v>
      </c>
    </row>
    <row r="5379" spans="1:2" x14ac:dyDescent="0.2">
      <c r="A5379">
        <v>-46.229999999985097</v>
      </c>
      <c r="B5379">
        <v>2229.9439206013199</v>
      </c>
    </row>
    <row r="5380" spans="1:2" x14ac:dyDescent="0.2">
      <c r="A5380">
        <v>-46.219999999985099</v>
      </c>
      <c r="B5380">
        <v>2229.0892171741202</v>
      </c>
    </row>
    <row r="5381" spans="1:2" x14ac:dyDescent="0.2">
      <c r="A5381">
        <v>-46.209999999985101</v>
      </c>
      <c r="B5381">
        <v>2227.7239385817602</v>
      </c>
    </row>
    <row r="5382" spans="1:2" x14ac:dyDescent="0.2">
      <c r="A5382">
        <v>-46.199999999985103</v>
      </c>
      <c r="B5382">
        <v>2226.8053916159502</v>
      </c>
    </row>
    <row r="5383" spans="1:2" x14ac:dyDescent="0.2">
      <c r="A5383">
        <v>-46.189999999985098</v>
      </c>
      <c r="B5383">
        <v>2225.7396518959999</v>
      </c>
    </row>
    <row r="5384" spans="1:2" x14ac:dyDescent="0.2">
      <c r="A5384">
        <v>-46.1799999999851</v>
      </c>
      <c r="B5384">
        <v>2224.87828361324</v>
      </c>
    </row>
    <row r="5385" spans="1:2" x14ac:dyDescent="0.2">
      <c r="A5385">
        <v>-46.169999999985102</v>
      </c>
      <c r="B5385">
        <v>2224.08057429266</v>
      </c>
    </row>
    <row r="5386" spans="1:2" x14ac:dyDescent="0.2">
      <c r="A5386">
        <v>-46.159999999985097</v>
      </c>
      <c r="B5386">
        <v>2222.9823587256401</v>
      </c>
    </row>
    <row r="5387" spans="1:2" x14ac:dyDescent="0.2">
      <c r="A5387">
        <v>-46.149999999985098</v>
      </c>
      <c r="B5387">
        <v>2222.33271468267</v>
      </c>
    </row>
    <row r="5388" spans="1:2" x14ac:dyDescent="0.2">
      <c r="A5388">
        <v>-46.1399999999851</v>
      </c>
      <c r="B5388">
        <v>2221.17125290796</v>
      </c>
    </row>
    <row r="5389" spans="1:2" x14ac:dyDescent="0.2">
      <c r="A5389">
        <v>-46.129999999985102</v>
      </c>
      <c r="B5389">
        <v>2220.3777605560199</v>
      </c>
    </row>
    <row r="5390" spans="1:2" x14ac:dyDescent="0.2">
      <c r="A5390">
        <v>-46.119999999985097</v>
      </c>
      <c r="B5390">
        <v>2219.3954796604398</v>
      </c>
    </row>
    <row r="5391" spans="1:2" x14ac:dyDescent="0.2">
      <c r="A5391">
        <v>-46.109999999985099</v>
      </c>
      <c r="B5391">
        <v>2218.57264919622</v>
      </c>
    </row>
    <row r="5392" spans="1:2" x14ac:dyDescent="0.2">
      <c r="A5392">
        <v>-46.099999999985101</v>
      </c>
      <c r="B5392">
        <v>2217.7628138600298</v>
      </c>
    </row>
    <row r="5393" spans="1:2" x14ac:dyDescent="0.2">
      <c r="A5393">
        <v>-46.089999999985103</v>
      </c>
      <c r="B5393">
        <v>2216.6716001804398</v>
      </c>
    </row>
    <row r="5394" spans="1:2" x14ac:dyDescent="0.2">
      <c r="A5394">
        <v>-46.079999999985098</v>
      </c>
      <c r="B5394">
        <v>2215.79999085282</v>
      </c>
    </row>
    <row r="5395" spans="1:2" x14ac:dyDescent="0.2">
      <c r="A5395">
        <v>-46.0699999999851</v>
      </c>
      <c r="B5395">
        <v>2214.8098185344102</v>
      </c>
    </row>
    <row r="5396" spans="1:2" x14ac:dyDescent="0.2">
      <c r="A5396">
        <v>-46.059999999985102</v>
      </c>
      <c r="B5396">
        <v>2214.2662617507499</v>
      </c>
    </row>
    <row r="5397" spans="1:2" x14ac:dyDescent="0.2">
      <c r="A5397">
        <v>-46.049999999985097</v>
      </c>
      <c r="B5397">
        <v>2213.2643013163301</v>
      </c>
    </row>
    <row r="5398" spans="1:2" x14ac:dyDescent="0.2">
      <c r="A5398">
        <v>-46.039999999985099</v>
      </c>
      <c r="B5398">
        <v>2212.57549332287</v>
      </c>
    </row>
    <row r="5399" spans="1:2" x14ac:dyDescent="0.2">
      <c r="A5399">
        <v>-46.029999999985101</v>
      </c>
      <c r="B5399">
        <v>2212.0663928695799</v>
      </c>
    </row>
    <row r="5400" spans="1:2" x14ac:dyDescent="0.2">
      <c r="A5400">
        <v>-46.019999999985103</v>
      </c>
      <c r="B5400">
        <v>2211.2327066646499</v>
      </c>
    </row>
    <row r="5401" spans="1:2" x14ac:dyDescent="0.2">
      <c r="A5401">
        <v>-46.009999999985098</v>
      </c>
      <c r="B5401">
        <v>2210.2692791444802</v>
      </c>
    </row>
    <row r="5402" spans="1:2" x14ac:dyDescent="0.2">
      <c r="A5402">
        <v>-45.9999999999851</v>
      </c>
      <c r="B5402">
        <v>2209.3111332026001</v>
      </c>
    </row>
    <row r="5403" spans="1:2" x14ac:dyDescent="0.2">
      <c r="A5403">
        <v>-45.989999999985102</v>
      </c>
      <c r="B5403">
        <v>2208.4174152299702</v>
      </c>
    </row>
    <row r="5404" spans="1:2" x14ac:dyDescent="0.2">
      <c r="A5404">
        <v>-45.979999999985097</v>
      </c>
      <c r="B5404">
        <v>2207.5664382176201</v>
      </c>
    </row>
    <row r="5405" spans="1:2" x14ac:dyDescent="0.2">
      <c r="A5405">
        <v>-45.969999999985099</v>
      </c>
      <c r="B5405">
        <v>2206.4332621292801</v>
      </c>
    </row>
    <row r="5406" spans="1:2" x14ac:dyDescent="0.2">
      <c r="A5406">
        <v>-45.959999999985101</v>
      </c>
      <c r="B5406">
        <v>2205.68899796304</v>
      </c>
    </row>
    <row r="5407" spans="1:2" x14ac:dyDescent="0.2">
      <c r="A5407">
        <v>-45.949999999985103</v>
      </c>
      <c r="B5407">
        <v>2204.87857112145</v>
      </c>
    </row>
    <row r="5408" spans="1:2" x14ac:dyDescent="0.2">
      <c r="A5408">
        <v>-45.939999999985098</v>
      </c>
      <c r="B5408">
        <v>2203.7820692074802</v>
      </c>
    </row>
    <row r="5409" spans="1:2" x14ac:dyDescent="0.2">
      <c r="A5409">
        <v>-45.9299999999851</v>
      </c>
      <c r="B5409">
        <v>2202.9655685366802</v>
      </c>
    </row>
    <row r="5410" spans="1:2" x14ac:dyDescent="0.2">
      <c r="A5410">
        <v>-45.919999999985102</v>
      </c>
      <c r="B5410">
        <v>2201.7143732734398</v>
      </c>
    </row>
    <row r="5411" spans="1:2" x14ac:dyDescent="0.2">
      <c r="A5411">
        <v>-45.909999999985097</v>
      </c>
      <c r="B5411">
        <v>2200.6777341728598</v>
      </c>
    </row>
    <row r="5412" spans="1:2" x14ac:dyDescent="0.2">
      <c r="A5412">
        <v>-45.899999999985098</v>
      </c>
      <c r="B5412">
        <v>2199.6915839387402</v>
      </c>
    </row>
    <row r="5413" spans="1:2" x14ac:dyDescent="0.2">
      <c r="A5413">
        <v>-45.8899999999851</v>
      </c>
      <c r="B5413">
        <v>2198.7780856975601</v>
      </c>
    </row>
    <row r="5414" spans="1:2" x14ac:dyDescent="0.2">
      <c r="A5414">
        <v>-45.879999999985102</v>
      </c>
      <c r="B5414">
        <v>2197.9450212411102</v>
      </c>
    </row>
    <row r="5415" spans="1:2" x14ac:dyDescent="0.2">
      <c r="A5415">
        <v>-45.869999999985197</v>
      </c>
      <c r="B5415">
        <v>2196.8707864386201</v>
      </c>
    </row>
    <row r="5416" spans="1:2" x14ac:dyDescent="0.2">
      <c r="A5416">
        <v>-45.859999999985199</v>
      </c>
      <c r="B5416">
        <v>2195.7739450742602</v>
      </c>
    </row>
    <row r="5417" spans="1:2" x14ac:dyDescent="0.2">
      <c r="A5417">
        <v>-45.849999999985201</v>
      </c>
      <c r="B5417">
        <v>2194.50535128825</v>
      </c>
    </row>
    <row r="5418" spans="1:2" x14ac:dyDescent="0.2">
      <c r="A5418">
        <v>-45.839999999985203</v>
      </c>
      <c r="B5418">
        <v>2193.2638467970901</v>
      </c>
    </row>
    <row r="5419" spans="1:2" x14ac:dyDescent="0.2">
      <c r="A5419">
        <v>-45.829999999985198</v>
      </c>
      <c r="B5419">
        <v>2192.1343290402501</v>
      </c>
    </row>
    <row r="5420" spans="1:2" x14ac:dyDescent="0.2">
      <c r="A5420">
        <v>-45.8199999999852</v>
      </c>
      <c r="B5420">
        <v>2191.1950353151001</v>
      </c>
    </row>
    <row r="5421" spans="1:2" x14ac:dyDescent="0.2">
      <c r="A5421">
        <v>-45.809999999985202</v>
      </c>
      <c r="B5421">
        <v>2190.1429790913799</v>
      </c>
    </row>
    <row r="5422" spans="1:2" x14ac:dyDescent="0.2">
      <c r="A5422">
        <v>-45.799999999985197</v>
      </c>
      <c r="B5422">
        <v>2189.3487868919101</v>
      </c>
    </row>
    <row r="5423" spans="1:2" x14ac:dyDescent="0.2">
      <c r="A5423">
        <v>-45.789999999985199</v>
      </c>
      <c r="B5423">
        <v>2188.5620387915701</v>
      </c>
    </row>
    <row r="5424" spans="1:2" x14ac:dyDescent="0.2">
      <c r="A5424">
        <v>-45.779999999985201</v>
      </c>
      <c r="B5424">
        <v>2187.2590471148501</v>
      </c>
    </row>
    <row r="5425" spans="1:2" x14ac:dyDescent="0.2">
      <c r="A5425">
        <v>-45.769999999985203</v>
      </c>
      <c r="B5425">
        <v>2186.06687142071</v>
      </c>
    </row>
    <row r="5426" spans="1:2" x14ac:dyDescent="0.2">
      <c r="A5426">
        <v>-45.759999999985197</v>
      </c>
      <c r="B5426">
        <v>2184.9395347571199</v>
      </c>
    </row>
    <row r="5427" spans="1:2" x14ac:dyDescent="0.2">
      <c r="A5427">
        <v>-45.749999999985199</v>
      </c>
      <c r="B5427">
        <v>2184.1218773945102</v>
      </c>
    </row>
    <row r="5428" spans="1:2" x14ac:dyDescent="0.2">
      <c r="A5428">
        <v>-45.739999999985201</v>
      </c>
      <c r="B5428">
        <v>2183.4601758160402</v>
      </c>
    </row>
    <row r="5429" spans="1:2" x14ac:dyDescent="0.2">
      <c r="A5429">
        <v>-45.729999999985203</v>
      </c>
      <c r="B5429">
        <v>2182.4323609765902</v>
      </c>
    </row>
    <row r="5430" spans="1:2" x14ac:dyDescent="0.2">
      <c r="A5430">
        <v>-45.719999999985198</v>
      </c>
      <c r="B5430">
        <v>2181.1875606342201</v>
      </c>
    </row>
    <row r="5431" spans="1:2" x14ac:dyDescent="0.2">
      <c r="A5431">
        <v>-45.7099999999852</v>
      </c>
      <c r="B5431">
        <v>2180.6695474604799</v>
      </c>
    </row>
    <row r="5432" spans="1:2" x14ac:dyDescent="0.2">
      <c r="A5432">
        <v>-45.699999999985202</v>
      </c>
      <c r="B5432">
        <v>2179.9799036654799</v>
      </c>
    </row>
    <row r="5433" spans="1:2" x14ac:dyDescent="0.2">
      <c r="A5433">
        <v>-45.689999999985197</v>
      </c>
      <c r="B5433">
        <v>2178.9301963321</v>
      </c>
    </row>
    <row r="5434" spans="1:2" x14ac:dyDescent="0.2">
      <c r="A5434">
        <v>-45.679999999985199</v>
      </c>
      <c r="B5434">
        <v>2177.9942866114602</v>
      </c>
    </row>
    <row r="5435" spans="1:2" x14ac:dyDescent="0.2">
      <c r="A5435">
        <v>-45.669999999985201</v>
      </c>
      <c r="B5435">
        <v>2177.2976115504998</v>
      </c>
    </row>
    <row r="5436" spans="1:2" x14ac:dyDescent="0.2">
      <c r="A5436">
        <v>-45.659999999985203</v>
      </c>
      <c r="B5436">
        <v>2176.3926660491802</v>
      </c>
    </row>
    <row r="5437" spans="1:2" x14ac:dyDescent="0.2">
      <c r="A5437">
        <v>-45.649999999985198</v>
      </c>
      <c r="B5437">
        <v>2175.5951282149499</v>
      </c>
    </row>
    <row r="5438" spans="1:2" x14ac:dyDescent="0.2">
      <c r="A5438">
        <v>-45.6399999999852</v>
      </c>
      <c r="B5438">
        <v>2174.5779320246302</v>
      </c>
    </row>
    <row r="5439" spans="1:2" x14ac:dyDescent="0.2">
      <c r="A5439">
        <v>-45.629999999985202</v>
      </c>
      <c r="B5439">
        <v>2174.0438307107302</v>
      </c>
    </row>
    <row r="5440" spans="1:2" x14ac:dyDescent="0.2">
      <c r="A5440">
        <v>-45.619999999985197</v>
      </c>
      <c r="B5440">
        <v>2173.4060278892798</v>
      </c>
    </row>
    <row r="5441" spans="1:2" x14ac:dyDescent="0.2">
      <c r="A5441">
        <v>-45.609999999985199</v>
      </c>
      <c r="B5441">
        <v>2172.4894347577601</v>
      </c>
    </row>
    <row r="5442" spans="1:2" x14ac:dyDescent="0.2">
      <c r="A5442">
        <v>-45.599999999985201</v>
      </c>
      <c r="B5442">
        <v>2171.7529421276699</v>
      </c>
    </row>
    <row r="5443" spans="1:2" x14ac:dyDescent="0.2">
      <c r="A5443">
        <v>-45.589999999985203</v>
      </c>
      <c r="B5443">
        <v>2170.5865390070599</v>
      </c>
    </row>
    <row r="5444" spans="1:2" x14ac:dyDescent="0.2">
      <c r="A5444">
        <v>-45.579999999985198</v>
      </c>
      <c r="B5444">
        <v>2169.8135264521002</v>
      </c>
    </row>
    <row r="5445" spans="1:2" x14ac:dyDescent="0.2">
      <c r="A5445">
        <v>-45.5699999999852</v>
      </c>
      <c r="B5445">
        <v>2169.2370909124902</v>
      </c>
    </row>
    <row r="5446" spans="1:2" x14ac:dyDescent="0.2">
      <c r="A5446">
        <v>-45.559999999985202</v>
      </c>
      <c r="B5446">
        <v>2168.55704769983</v>
      </c>
    </row>
    <row r="5447" spans="1:2" x14ac:dyDescent="0.2">
      <c r="A5447">
        <v>-45.549999999985197</v>
      </c>
      <c r="B5447">
        <v>2168.0430585290801</v>
      </c>
    </row>
    <row r="5448" spans="1:2" x14ac:dyDescent="0.2">
      <c r="A5448">
        <v>-45.539999999985199</v>
      </c>
      <c r="B5448">
        <v>2166.6695301753198</v>
      </c>
    </row>
    <row r="5449" spans="1:2" x14ac:dyDescent="0.2">
      <c r="A5449">
        <v>-45.529999999985201</v>
      </c>
      <c r="B5449">
        <v>2165.5168207202501</v>
      </c>
    </row>
    <row r="5450" spans="1:2" x14ac:dyDescent="0.2">
      <c r="A5450">
        <v>-45.519999999985203</v>
      </c>
      <c r="B5450">
        <v>2164.77701879096</v>
      </c>
    </row>
    <row r="5451" spans="1:2" x14ac:dyDescent="0.2">
      <c r="A5451">
        <v>-45.509999999985197</v>
      </c>
      <c r="B5451">
        <v>2164.1211811242001</v>
      </c>
    </row>
    <row r="5452" spans="1:2" x14ac:dyDescent="0.2">
      <c r="A5452">
        <v>-45.499999999985199</v>
      </c>
      <c r="B5452">
        <v>2163.10106285448</v>
      </c>
    </row>
    <row r="5453" spans="1:2" x14ac:dyDescent="0.2">
      <c r="A5453">
        <v>-45.489999999985201</v>
      </c>
      <c r="B5453">
        <v>2162.1625423668502</v>
      </c>
    </row>
    <row r="5454" spans="1:2" x14ac:dyDescent="0.2">
      <c r="A5454">
        <v>-45.479999999985203</v>
      </c>
      <c r="B5454">
        <v>2161.2241198842398</v>
      </c>
    </row>
    <row r="5455" spans="1:2" x14ac:dyDescent="0.2">
      <c r="A5455">
        <v>-45.469999999985198</v>
      </c>
      <c r="B5455">
        <v>2160.27264543213</v>
      </c>
    </row>
    <row r="5456" spans="1:2" x14ac:dyDescent="0.2">
      <c r="A5456">
        <v>-45.4599999999852</v>
      </c>
      <c r="B5456">
        <v>2159.3420216412101</v>
      </c>
    </row>
    <row r="5457" spans="1:2" x14ac:dyDescent="0.2">
      <c r="A5457">
        <v>-45.449999999985202</v>
      </c>
      <c r="B5457">
        <v>2158.51534501481</v>
      </c>
    </row>
    <row r="5458" spans="1:2" x14ac:dyDescent="0.2">
      <c r="A5458">
        <v>-45.439999999985197</v>
      </c>
      <c r="B5458">
        <v>2157.4846227836802</v>
      </c>
    </row>
    <row r="5459" spans="1:2" x14ac:dyDescent="0.2">
      <c r="A5459">
        <v>-45.429999999985199</v>
      </c>
      <c r="B5459">
        <v>2156.5422738594598</v>
      </c>
    </row>
    <row r="5460" spans="1:2" x14ac:dyDescent="0.2">
      <c r="A5460">
        <v>-45.419999999985201</v>
      </c>
      <c r="B5460">
        <v>2155.36772185373</v>
      </c>
    </row>
    <row r="5461" spans="1:2" x14ac:dyDescent="0.2">
      <c r="A5461">
        <v>-45.409999999985203</v>
      </c>
      <c r="B5461">
        <v>2154.1697413445499</v>
      </c>
    </row>
    <row r="5462" spans="1:2" x14ac:dyDescent="0.2">
      <c r="A5462">
        <v>-45.399999999985198</v>
      </c>
      <c r="B5462">
        <v>2152.79567794171</v>
      </c>
    </row>
    <row r="5463" spans="1:2" x14ac:dyDescent="0.2">
      <c r="A5463">
        <v>-45.3899999999852</v>
      </c>
      <c r="B5463">
        <v>2151.6874794147602</v>
      </c>
    </row>
    <row r="5464" spans="1:2" x14ac:dyDescent="0.2">
      <c r="A5464">
        <v>-45.379999999985202</v>
      </c>
      <c r="B5464">
        <v>2150.7793713061201</v>
      </c>
    </row>
    <row r="5465" spans="1:2" x14ac:dyDescent="0.2">
      <c r="A5465">
        <v>-45.369999999985197</v>
      </c>
      <c r="B5465">
        <v>2149.87756799619</v>
      </c>
    </row>
    <row r="5466" spans="1:2" x14ac:dyDescent="0.2">
      <c r="A5466">
        <v>-45.359999999985298</v>
      </c>
      <c r="B5466">
        <v>2148.7200029661499</v>
      </c>
    </row>
    <row r="5467" spans="1:2" x14ac:dyDescent="0.2">
      <c r="A5467">
        <v>-45.3499999999853</v>
      </c>
      <c r="B5467">
        <v>2147.62211194152</v>
      </c>
    </row>
    <row r="5468" spans="1:2" x14ac:dyDescent="0.2">
      <c r="A5468">
        <v>-45.339999999985302</v>
      </c>
      <c r="B5468">
        <v>2146.6722476129698</v>
      </c>
    </row>
    <row r="5469" spans="1:2" x14ac:dyDescent="0.2">
      <c r="A5469">
        <v>-45.329999999985297</v>
      </c>
      <c r="B5469">
        <v>2145.9727021681401</v>
      </c>
    </row>
    <row r="5470" spans="1:2" x14ac:dyDescent="0.2">
      <c r="A5470">
        <v>-45.319999999985299</v>
      </c>
      <c r="B5470">
        <v>2145.2713631699298</v>
      </c>
    </row>
    <row r="5471" spans="1:2" x14ac:dyDescent="0.2">
      <c r="A5471">
        <v>-45.309999999985301</v>
      </c>
      <c r="B5471">
        <v>2144.0303731580898</v>
      </c>
    </row>
    <row r="5472" spans="1:2" x14ac:dyDescent="0.2">
      <c r="A5472">
        <v>-45.299999999985303</v>
      </c>
      <c r="B5472">
        <v>2143.1180222748199</v>
      </c>
    </row>
    <row r="5473" spans="1:2" x14ac:dyDescent="0.2">
      <c r="A5473">
        <v>-45.289999999985298</v>
      </c>
      <c r="B5473">
        <v>2142.0206287415099</v>
      </c>
    </row>
    <row r="5474" spans="1:2" x14ac:dyDescent="0.2">
      <c r="A5474">
        <v>-45.2799999999853</v>
      </c>
      <c r="B5474">
        <v>2140.7909771403702</v>
      </c>
    </row>
    <row r="5475" spans="1:2" x14ac:dyDescent="0.2">
      <c r="A5475">
        <v>-45.269999999985302</v>
      </c>
      <c r="B5475">
        <v>2140.14840841558</v>
      </c>
    </row>
    <row r="5476" spans="1:2" x14ac:dyDescent="0.2">
      <c r="A5476">
        <v>-45.259999999985297</v>
      </c>
      <c r="B5476">
        <v>2139.45798845748</v>
      </c>
    </row>
    <row r="5477" spans="1:2" x14ac:dyDescent="0.2">
      <c r="A5477">
        <v>-45.249999999985299</v>
      </c>
      <c r="B5477">
        <v>2138.4788312854898</v>
      </c>
    </row>
    <row r="5478" spans="1:2" x14ac:dyDescent="0.2">
      <c r="A5478">
        <v>-45.239999999985301</v>
      </c>
      <c r="B5478">
        <v>2137.8118294747801</v>
      </c>
    </row>
    <row r="5479" spans="1:2" x14ac:dyDescent="0.2">
      <c r="A5479">
        <v>-45.229999999985303</v>
      </c>
      <c r="B5479">
        <v>2137.17556195518</v>
      </c>
    </row>
    <row r="5480" spans="1:2" x14ac:dyDescent="0.2">
      <c r="A5480">
        <v>-45.219999999985298</v>
      </c>
      <c r="B5480">
        <v>2136.4589532484501</v>
      </c>
    </row>
    <row r="5481" spans="1:2" x14ac:dyDescent="0.2">
      <c r="A5481">
        <v>-45.2099999999853</v>
      </c>
      <c r="B5481">
        <v>2135.69127483496</v>
      </c>
    </row>
    <row r="5482" spans="1:2" x14ac:dyDescent="0.2">
      <c r="A5482">
        <v>-45.199999999985302</v>
      </c>
      <c r="B5482">
        <v>2134.7543645146802</v>
      </c>
    </row>
    <row r="5483" spans="1:2" x14ac:dyDescent="0.2">
      <c r="A5483">
        <v>-45.189999999985297</v>
      </c>
      <c r="B5483">
        <v>2134.1732085673002</v>
      </c>
    </row>
    <row r="5484" spans="1:2" x14ac:dyDescent="0.2">
      <c r="A5484">
        <v>-45.179999999985299</v>
      </c>
      <c r="B5484">
        <v>2133.3367730048799</v>
      </c>
    </row>
    <row r="5485" spans="1:2" x14ac:dyDescent="0.2">
      <c r="A5485">
        <v>-45.169999999985301</v>
      </c>
      <c r="B5485">
        <v>2132.7709969337502</v>
      </c>
    </row>
    <row r="5486" spans="1:2" x14ac:dyDescent="0.2">
      <c r="A5486">
        <v>-45.159999999985303</v>
      </c>
      <c r="B5486">
        <v>2131.811264895</v>
      </c>
    </row>
    <row r="5487" spans="1:2" x14ac:dyDescent="0.2">
      <c r="A5487">
        <v>-45.149999999985297</v>
      </c>
      <c r="B5487">
        <v>2130.7317870998199</v>
      </c>
    </row>
    <row r="5488" spans="1:2" x14ac:dyDescent="0.2">
      <c r="A5488">
        <v>-45.139999999985299</v>
      </c>
      <c r="B5488">
        <v>2129.6563239972502</v>
      </c>
    </row>
    <row r="5489" spans="1:2" x14ac:dyDescent="0.2">
      <c r="A5489">
        <v>-45.129999999985301</v>
      </c>
      <c r="B5489">
        <v>2128.3728325575798</v>
      </c>
    </row>
    <row r="5490" spans="1:2" x14ac:dyDescent="0.2">
      <c r="A5490">
        <v>-45.119999999985303</v>
      </c>
      <c r="B5490">
        <v>2127.3724153746498</v>
      </c>
    </row>
    <row r="5491" spans="1:2" x14ac:dyDescent="0.2">
      <c r="A5491">
        <v>-45.109999999985298</v>
      </c>
      <c r="B5491">
        <v>2126.37425360406</v>
      </c>
    </row>
    <row r="5492" spans="1:2" x14ac:dyDescent="0.2">
      <c r="A5492">
        <v>-45.0999999999853</v>
      </c>
      <c r="B5492">
        <v>2125.5044418638299</v>
      </c>
    </row>
    <row r="5493" spans="1:2" x14ac:dyDescent="0.2">
      <c r="A5493">
        <v>-45.089999999985302</v>
      </c>
      <c r="B5493">
        <v>2124.6426178663801</v>
      </c>
    </row>
    <row r="5494" spans="1:2" x14ac:dyDescent="0.2">
      <c r="A5494">
        <v>-45.079999999985297</v>
      </c>
      <c r="B5494">
        <v>2123.5756201650001</v>
      </c>
    </row>
    <row r="5495" spans="1:2" x14ac:dyDescent="0.2">
      <c r="A5495">
        <v>-45.069999999985299</v>
      </c>
      <c r="B5495">
        <v>2122.9499796477799</v>
      </c>
    </row>
    <row r="5496" spans="1:2" x14ac:dyDescent="0.2">
      <c r="A5496">
        <v>-45.059999999985301</v>
      </c>
      <c r="B5496">
        <v>2121.6754627345999</v>
      </c>
    </row>
    <row r="5497" spans="1:2" x14ac:dyDescent="0.2">
      <c r="A5497">
        <v>-45.049999999985303</v>
      </c>
      <c r="B5497">
        <v>2120.46413229978</v>
      </c>
    </row>
    <row r="5498" spans="1:2" x14ac:dyDescent="0.2">
      <c r="A5498">
        <v>-45.039999999985298</v>
      </c>
      <c r="B5498">
        <v>2119.3775149517301</v>
      </c>
    </row>
    <row r="5499" spans="1:2" x14ac:dyDescent="0.2">
      <c r="A5499">
        <v>-45.0299999999853</v>
      </c>
      <c r="B5499">
        <v>2118.3476190594001</v>
      </c>
    </row>
    <row r="5500" spans="1:2" x14ac:dyDescent="0.2">
      <c r="A5500">
        <v>-45.019999999985302</v>
      </c>
      <c r="B5500">
        <v>2117.2884072908</v>
      </c>
    </row>
    <row r="5501" spans="1:2" x14ac:dyDescent="0.2">
      <c r="A5501">
        <v>-45.009999999985297</v>
      </c>
      <c r="B5501">
        <v>2116.2248337937699</v>
      </c>
    </row>
    <row r="5502" spans="1:2" x14ac:dyDescent="0.2">
      <c r="A5502">
        <v>-44.999999999985299</v>
      </c>
      <c r="B5502">
        <v>2115.01763062602</v>
      </c>
    </row>
    <row r="5503" spans="1:2" x14ac:dyDescent="0.2">
      <c r="A5503">
        <v>-44.989999999985301</v>
      </c>
      <c r="B5503">
        <v>2114.38532110399</v>
      </c>
    </row>
    <row r="5504" spans="1:2" x14ac:dyDescent="0.2">
      <c r="A5504">
        <v>-44.979999999985303</v>
      </c>
      <c r="B5504">
        <v>2113.3658051047501</v>
      </c>
    </row>
    <row r="5505" spans="1:2" x14ac:dyDescent="0.2">
      <c r="A5505">
        <v>-44.969999999985298</v>
      </c>
      <c r="B5505">
        <v>2112.5432610879302</v>
      </c>
    </row>
    <row r="5506" spans="1:2" x14ac:dyDescent="0.2">
      <c r="A5506">
        <v>-44.9599999999853</v>
      </c>
      <c r="B5506">
        <v>2111.4681521225798</v>
      </c>
    </row>
    <row r="5507" spans="1:2" x14ac:dyDescent="0.2">
      <c r="A5507">
        <v>-44.949999999985302</v>
      </c>
      <c r="B5507">
        <v>2110.6266421659102</v>
      </c>
    </row>
    <row r="5508" spans="1:2" x14ac:dyDescent="0.2">
      <c r="A5508">
        <v>-44.939999999985297</v>
      </c>
      <c r="B5508">
        <v>2109.8276124653098</v>
      </c>
    </row>
    <row r="5509" spans="1:2" x14ac:dyDescent="0.2">
      <c r="A5509">
        <v>-44.929999999985299</v>
      </c>
      <c r="B5509">
        <v>2109.2686296281399</v>
      </c>
    </row>
    <row r="5510" spans="1:2" x14ac:dyDescent="0.2">
      <c r="A5510">
        <v>-44.919999999985301</v>
      </c>
      <c r="B5510">
        <v>2108.6130512302102</v>
      </c>
    </row>
    <row r="5511" spans="1:2" x14ac:dyDescent="0.2">
      <c r="A5511">
        <v>-44.909999999985303</v>
      </c>
      <c r="B5511">
        <v>2107.6920295656</v>
      </c>
    </row>
    <row r="5512" spans="1:2" x14ac:dyDescent="0.2">
      <c r="A5512">
        <v>-44.899999999985297</v>
      </c>
      <c r="B5512">
        <v>2106.7563002179299</v>
      </c>
    </row>
    <row r="5513" spans="1:2" x14ac:dyDescent="0.2">
      <c r="A5513">
        <v>-44.889999999985299</v>
      </c>
      <c r="B5513">
        <v>2106.1956812172898</v>
      </c>
    </row>
    <row r="5514" spans="1:2" x14ac:dyDescent="0.2">
      <c r="A5514">
        <v>-44.879999999985301</v>
      </c>
      <c r="B5514">
        <v>2105.05438264135</v>
      </c>
    </row>
    <row r="5515" spans="1:2" x14ac:dyDescent="0.2">
      <c r="A5515">
        <v>-44.869999999985303</v>
      </c>
      <c r="B5515">
        <v>2104.1031060376099</v>
      </c>
    </row>
    <row r="5516" spans="1:2" x14ac:dyDescent="0.2">
      <c r="A5516">
        <v>-44.859999999985398</v>
      </c>
      <c r="B5516">
        <v>2102.9566912345599</v>
      </c>
    </row>
    <row r="5517" spans="1:2" x14ac:dyDescent="0.2">
      <c r="A5517">
        <v>-44.8499999999854</v>
      </c>
      <c r="B5517">
        <v>2102.3828806717902</v>
      </c>
    </row>
    <row r="5518" spans="1:2" x14ac:dyDescent="0.2">
      <c r="A5518">
        <v>-44.839999999985402</v>
      </c>
      <c r="B5518">
        <v>2101.5530004044499</v>
      </c>
    </row>
    <row r="5519" spans="1:2" x14ac:dyDescent="0.2">
      <c r="A5519">
        <v>-44.829999999985397</v>
      </c>
      <c r="B5519">
        <v>2100.76255266106</v>
      </c>
    </row>
    <row r="5520" spans="1:2" x14ac:dyDescent="0.2">
      <c r="A5520">
        <v>-44.819999999985399</v>
      </c>
      <c r="B5520">
        <v>2099.57603616386</v>
      </c>
    </row>
    <row r="5521" spans="1:2" x14ac:dyDescent="0.2">
      <c r="A5521">
        <v>-44.809999999985401</v>
      </c>
      <c r="B5521">
        <v>2098.6243486491999</v>
      </c>
    </row>
    <row r="5522" spans="1:2" x14ac:dyDescent="0.2">
      <c r="A5522">
        <v>-44.799999999985403</v>
      </c>
      <c r="B5522">
        <v>2097.7472062407401</v>
      </c>
    </row>
    <row r="5523" spans="1:2" x14ac:dyDescent="0.2">
      <c r="A5523">
        <v>-44.789999999985397</v>
      </c>
      <c r="B5523">
        <v>2096.83617134213</v>
      </c>
    </row>
    <row r="5524" spans="1:2" x14ac:dyDescent="0.2">
      <c r="A5524">
        <v>-44.779999999985399</v>
      </c>
      <c r="B5524">
        <v>2095.7708907158299</v>
      </c>
    </row>
    <row r="5525" spans="1:2" x14ac:dyDescent="0.2">
      <c r="A5525">
        <v>-44.769999999985401</v>
      </c>
      <c r="B5525">
        <v>2094.6483336577398</v>
      </c>
    </row>
    <row r="5526" spans="1:2" x14ac:dyDescent="0.2">
      <c r="A5526">
        <v>-44.759999999985403</v>
      </c>
      <c r="B5526">
        <v>2093.6701656494802</v>
      </c>
    </row>
    <row r="5527" spans="1:2" x14ac:dyDescent="0.2">
      <c r="A5527">
        <v>-44.749999999985398</v>
      </c>
      <c r="B5527">
        <v>2092.9228488683698</v>
      </c>
    </row>
    <row r="5528" spans="1:2" x14ac:dyDescent="0.2">
      <c r="A5528">
        <v>-44.7399999999854</v>
      </c>
      <c r="B5528">
        <v>2091.8695050183401</v>
      </c>
    </row>
    <row r="5529" spans="1:2" x14ac:dyDescent="0.2">
      <c r="A5529">
        <v>-44.729999999985402</v>
      </c>
      <c r="B5529">
        <v>2090.9023223009499</v>
      </c>
    </row>
    <row r="5530" spans="1:2" x14ac:dyDescent="0.2">
      <c r="A5530">
        <v>-44.719999999985397</v>
      </c>
      <c r="B5530">
        <v>2089.8958010041601</v>
      </c>
    </row>
    <row r="5531" spans="1:2" x14ac:dyDescent="0.2">
      <c r="A5531">
        <v>-44.709999999985399</v>
      </c>
      <c r="B5531">
        <v>2089.11549911461</v>
      </c>
    </row>
    <row r="5532" spans="1:2" x14ac:dyDescent="0.2">
      <c r="A5532">
        <v>-44.699999999985401</v>
      </c>
      <c r="B5532">
        <v>2088.4197478818301</v>
      </c>
    </row>
    <row r="5533" spans="1:2" x14ac:dyDescent="0.2">
      <c r="A5533">
        <v>-44.689999999985403</v>
      </c>
      <c r="B5533">
        <v>2087.19420526968</v>
      </c>
    </row>
    <row r="5534" spans="1:2" x14ac:dyDescent="0.2">
      <c r="A5534">
        <v>-44.679999999985398</v>
      </c>
      <c r="B5534">
        <v>2086.21662417067</v>
      </c>
    </row>
    <row r="5535" spans="1:2" x14ac:dyDescent="0.2">
      <c r="A5535">
        <v>-44.6699999999854</v>
      </c>
      <c r="B5535">
        <v>2085.4430579514201</v>
      </c>
    </row>
    <row r="5536" spans="1:2" x14ac:dyDescent="0.2">
      <c r="A5536">
        <v>-44.659999999985402</v>
      </c>
      <c r="B5536">
        <v>2084.55211738862</v>
      </c>
    </row>
    <row r="5537" spans="1:2" x14ac:dyDescent="0.2">
      <c r="A5537">
        <v>-44.649999999985397</v>
      </c>
      <c r="B5537">
        <v>2083.65692694364</v>
      </c>
    </row>
    <row r="5538" spans="1:2" x14ac:dyDescent="0.2">
      <c r="A5538">
        <v>-44.639999999985399</v>
      </c>
      <c r="B5538">
        <v>2082.4051301188902</v>
      </c>
    </row>
    <row r="5539" spans="1:2" x14ac:dyDescent="0.2">
      <c r="A5539">
        <v>-44.629999999985401</v>
      </c>
      <c r="B5539">
        <v>2081.6688175930199</v>
      </c>
    </row>
    <row r="5540" spans="1:2" x14ac:dyDescent="0.2">
      <c r="A5540">
        <v>-44.619999999985403</v>
      </c>
      <c r="B5540">
        <v>2080.5108444254702</v>
      </c>
    </row>
    <row r="5541" spans="1:2" x14ac:dyDescent="0.2">
      <c r="A5541">
        <v>-44.609999999985398</v>
      </c>
      <c r="B5541">
        <v>2079.6812224072801</v>
      </c>
    </row>
    <row r="5542" spans="1:2" x14ac:dyDescent="0.2">
      <c r="A5542">
        <v>-44.5999999999854</v>
      </c>
      <c r="B5542">
        <v>2078.6900786200099</v>
      </c>
    </row>
    <row r="5543" spans="1:2" x14ac:dyDescent="0.2">
      <c r="A5543">
        <v>-44.589999999985402</v>
      </c>
      <c r="B5543">
        <v>2077.7419083562399</v>
      </c>
    </row>
    <row r="5544" spans="1:2" x14ac:dyDescent="0.2">
      <c r="A5544">
        <v>-44.579999999985397</v>
      </c>
      <c r="B5544">
        <v>2077.0134811224698</v>
      </c>
    </row>
    <row r="5545" spans="1:2" x14ac:dyDescent="0.2">
      <c r="A5545">
        <v>-44.569999999985399</v>
      </c>
      <c r="B5545">
        <v>2075.99834127449</v>
      </c>
    </row>
    <row r="5546" spans="1:2" x14ac:dyDescent="0.2">
      <c r="A5546">
        <v>-44.559999999985401</v>
      </c>
      <c r="B5546">
        <v>2075.2331023266702</v>
      </c>
    </row>
    <row r="5547" spans="1:2" x14ac:dyDescent="0.2">
      <c r="A5547">
        <v>-44.549999999985403</v>
      </c>
      <c r="B5547">
        <v>2074.4041861404799</v>
      </c>
    </row>
    <row r="5548" spans="1:2" x14ac:dyDescent="0.2">
      <c r="A5548">
        <v>-44.539999999985397</v>
      </c>
      <c r="B5548">
        <v>2073.52877401759</v>
      </c>
    </row>
    <row r="5549" spans="1:2" x14ac:dyDescent="0.2">
      <c r="A5549">
        <v>-44.529999999985399</v>
      </c>
      <c r="B5549">
        <v>2072.5635002407698</v>
      </c>
    </row>
    <row r="5550" spans="1:2" x14ac:dyDescent="0.2">
      <c r="A5550">
        <v>-44.519999999985401</v>
      </c>
      <c r="B5550">
        <v>2071.9767377447902</v>
      </c>
    </row>
    <row r="5551" spans="1:2" x14ac:dyDescent="0.2">
      <c r="A5551">
        <v>-44.509999999985403</v>
      </c>
      <c r="B5551">
        <v>2070.7822579734302</v>
      </c>
    </row>
    <row r="5552" spans="1:2" x14ac:dyDescent="0.2">
      <c r="A5552">
        <v>-44.499999999985398</v>
      </c>
      <c r="B5552">
        <v>2069.5664356862999</v>
      </c>
    </row>
    <row r="5553" spans="1:2" x14ac:dyDescent="0.2">
      <c r="A5553">
        <v>-44.4899999999854</v>
      </c>
      <c r="B5553">
        <v>2068.3864360922198</v>
      </c>
    </row>
    <row r="5554" spans="1:2" x14ac:dyDescent="0.2">
      <c r="A5554">
        <v>-44.479999999985402</v>
      </c>
      <c r="B5554">
        <v>2067.5140868428098</v>
      </c>
    </row>
    <row r="5555" spans="1:2" x14ac:dyDescent="0.2">
      <c r="A5555">
        <v>-44.469999999985397</v>
      </c>
      <c r="B5555">
        <v>2066.5295899766902</v>
      </c>
    </row>
    <row r="5556" spans="1:2" x14ac:dyDescent="0.2">
      <c r="A5556">
        <v>-44.459999999985399</v>
      </c>
      <c r="B5556">
        <v>2065.7458841757302</v>
      </c>
    </row>
    <row r="5557" spans="1:2" x14ac:dyDescent="0.2">
      <c r="A5557">
        <v>-44.449999999985401</v>
      </c>
      <c r="B5557">
        <v>2065.1683201359101</v>
      </c>
    </row>
    <row r="5558" spans="1:2" x14ac:dyDescent="0.2">
      <c r="A5558">
        <v>-44.439999999985403</v>
      </c>
      <c r="B5558">
        <v>2064.2933561345299</v>
      </c>
    </row>
    <row r="5559" spans="1:2" x14ac:dyDescent="0.2">
      <c r="A5559">
        <v>-44.429999999985398</v>
      </c>
      <c r="B5559">
        <v>2063.5599253734999</v>
      </c>
    </row>
    <row r="5560" spans="1:2" x14ac:dyDescent="0.2">
      <c r="A5560">
        <v>-44.4199999999854</v>
      </c>
      <c r="B5560">
        <v>2062.3731662509699</v>
      </c>
    </row>
    <row r="5561" spans="1:2" x14ac:dyDescent="0.2">
      <c r="A5561">
        <v>-44.409999999985402</v>
      </c>
      <c r="B5561">
        <v>2061.6773057303099</v>
      </c>
    </row>
    <row r="5562" spans="1:2" x14ac:dyDescent="0.2">
      <c r="A5562">
        <v>-44.399999999985397</v>
      </c>
      <c r="B5562">
        <v>2060.85082139823</v>
      </c>
    </row>
    <row r="5563" spans="1:2" x14ac:dyDescent="0.2">
      <c r="A5563">
        <v>-44.389999999985399</v>
      </c>
      <c r="B5563">
        <v>2059.96392868057</v>
      </c>
    </row>
    <row r="5564" spans="1:2" x14ac:dyDescent="0.2">
      <c r="A5564">
        <v>-44.379999999985401</v>
      </c>
      <c r="B5564">
        <v>2059.1727843301401</v>
      </c>
    </row>
    <row r="5565" spans="1:2" x14ac:dyDescent="0.2">
      <c r="A5565">
        <v>-44.369999999985403</v>
      </c>
      <c r="B5565">
        <v>2058.3233469285801</v>
      </c>
    </row>
    <row r="5566" spans="1:2" x14ac:dyDescent="0.2">
      <c r="A5566">
        <v>-44.359999999985497</v>
      </c>
      <c r="B5566">
        <v>2057.4823773422099</v>
      </c>
    </row>
    <row r="5567" spans="1:2" x14ac:dyDescent="0.2">
      <c r="A5567">
        <v>-44.349999999985499</v>
      </c>
      <c r="B5567">
        <v>2056.80225559362</v>
      </c>
    </row>
    <row r="5568" spans="1:2" x14ac:dyDescent="0.2">
      <c r="A5568">
        <v>-44.339999999985501</v>
      </c>
      <c r="B5568">
        <v>2055.93210306017</v>
      </c>
    </row>
    <row r="5569" spans="1:2" x14ac:dyDescent="0.2">
      <c r="A5569">
        <v>-44.329999999985503</v>
      </c>
      <c r="B5569">
        <v>2054.7099837934702</v>
      </c>
    </row>
    <row r="5570" spans="1:2" x14ac:dyDescent="0.2">
      <c r="A5570">
        <v>-44.319999999985498</v>
      </c>
      <c r="B5570">
        <v>2053.6262757289001</v>
      </c>
    </row>
    <row r="5571" spans="1:2" x14ac:dyDescent="0.2">
      <c r="A5571">
        <v>-44.3099999999855</v>
      </c>
      <c r="B5571">
        <v>2052.3582221690099</v>
      </c>
    </row>
    <row r="5572" spans="1:2" x14ac:dyDescent="0.2">
      <c r="A5572">
        <v>-44.299999999985502</v>
      </c>
      <c r="B5572">
        <v>2051.5489913073998</v>
      </c>
    </row>
    <row r="5573" spans="1:2" x14ac:dyDescent="0.2">
      <c r="A5573">
        <v>-44.289999999985497</v>
      </c>
      <c r="B5573">
        <v>2050.8560612807901</v>
      </c>
    </row>
    <row r="5574" spans="1:2" x14ac:dyDescent="0.2">
      <c r="A5574">
        <v>-44.279999999985499</v>
      </c>
      <c r="B5574">
        <v>2049.9045990531499</v>
      </c>
    </row>
    <row r="5575" spans="1:2" x14ac:dyDescent="0.2">
      <c r="A5575">
        <v>-44.269999999985501</v>
      </c>
      <c r="B5575">
        <v>2049.0642918716098</v>
      </c>
    </row>
    <row r="5576" spans="1:2" x14ac:dyDescent="0.2">
      <c r="A5576">
        <v>-44.259999999985503</v>
      </c>
      <c r="B5576">
        <v>2048.32835892189</v>
      </c>
    </row>
    <row r="5577" spans="1:2" x14ac:dyDescent="0.2">
      <c r="A5577">
        <v>-44.249999999985498</v>
      </c>
      <c r="B5577">
        <v>2047.1985963690099</v>
      </c>
    </row>
    <row r="5578" spans="1:2" x14ac:dyDescent="0.2">
      <c r="A5578">
        <v>-44.2399999999855</v>
      </c>
      <c r="B5578">
        <v>2046.21084289446</v>
      </c>
    </row>
    <row r="5579" spans="1:2" x14ac:dyDescent="0.2">
      <c r="A5579">
        <v>-44.229999999985502</v>
      </c>
      <c r="B5579">
        <v>2045.21252596566</v>
      </c>
    </row>
    <row r="5580" spans="1:2" x14ac:dyDescent="0.2">
      <c r="A5580">
        <v>-44.219999999985497</v>
      </c>
      <c r="B5580">
        <v>2044.58837086415</v>
      </c>
    </row>
    <row r="5581" spans="1:2" x14ac:dyDescent="0.2">
      <c r="A5581">
        <v>-44.209999999985499</v>
      </c>
      <c r="B5581">
        <v>2043.6949467428899</v>
      </c>
    </row>
    <row r="5582" spans="1:2" x14ac:dyDescent="0.2">
      <c r="A5582">
        <v>-44.199999999985501</v>
      </c>
      <c r="B5582">
        <v>2042.76901888828</v>
      </c>
    </row>
    <row r="5583" spans="1:2" x14ac:dyDescent="0.2">
      <c r="A5583">
        <v>-44.189999999985503</v>
      </c>
      <c r="B5583">
        <v>2041.9580449008599</v>
      </c>
    </row>
    <row r="5584" spans="1:2" x14ac:dyDescent="0.2">
      <c r="A5584">
        <v>-44.179999999985498</v>
      </c>
      <c r="B5584">
        <v>2041.2361721003799</v>
      </c>
    </row>
    <row r="5585" spans="1:2" x14ac:dyDescent="0.2">
      <c r="A5585">
        <v>-44.1699999999855</v>
      </c>
      <c r="B5585">
        <v>2040.5285387021499</v>
      </c>
    </row>
    <row r="5586" spans="1:2" x14ac:dyDescent="0.2">
      <c r="A5586">
        <v>-44.159999999985502</v>
      </c>
      <c r="B5586">
        <v>2039.44022993711</v>
      </c>
    </row>
    <row r="5587" spans="1:2" x14ac:dyDescent="0.2">
      <c r="A5587">
        <v>-44.149999999985504</v>
      </c>
      <c r="B5587">
        <v>2038.4073795037</v>
      </c>
    </row>
    <row r="5588" spans="1:2" x14ac:dyDescent="0.2">
      <c r="A5588">
        <v>-44.139999999985498</v>
      </c>
      <c r="B5588">
        <v>2037.4321274756601</v>
      </c>
    </row>
    <row r="5589" spans="1:2" x14ac:dyDescent="0.2">
      <c r="A5589">
        <v>-44.1299999999855</v>
      </c>
      <c r="B5589">
        <v>2036.3733982087799</v>
      </c>
    </row>
    <row r="5590" spans="1:2" x14ac:dyDescent="0.2">
      <c r="A5590">
        <v>-44.119999999985502</v>
      </c>
      <c r="B5590">
        <v>2035.4299943291801</v>
      </c>
    </row>
    <row r="5591" spans="1:2" x14ac:dyDescent="0.2">
      <c r="A5591">
        <v>-44.109999999985497</v>
      </c>
      <c r="B5591">
        <v>2034.7027314381601</v>
      </c>
    </row>
    <row r="5592" spans="1:2" x14ac:dyDescent="0.2">
      <c r="A5592">
        <v>-44.099999999985499</v>
      </c>
      <c r="B5592">
        <v>2033.9237268693701</v>
      </c>
    </row>
    <row r="5593" spans="1:2" x14ac:dyDescent="0.2">
      <c r="A5593">
        <v>-44.089999999985501</v>
      </c>
      <c r="B5593">
        <v>2032.98383364852</v>
      </c>
    </row>
    <row r="5594" spans="1:2" x14ac:dyDescent="0.2">
      <c r="A5594">
        <v>-44.079999999985503</v>
      </c>
      <c r="B5594">
        <v>2032.19180154486</v>
      </c>
    </row>
    <row r="5595" spans="1:2" x14ac:dyDescent="0.2">
      <c r="A5595">
        <v>-44.069999999985498</v>
      </c>
      <c r="B5595">
        <v>2031.6352791878201</v>
      </c>
    </row>
    <row r="5596" spans="1:2" x14ac:dyDescent="0.2">
      <c r="A5596">
        <v>-44.0599999999855</v>
      </c>
      <c r="B5596">
        <v>2031.0478103119401</v>
      </c>
    </row>
    <row r="5597" spans="1:2" x14ac:dyDescent="0.2">
      <c r="A5597">
        <v>-44.049999999985502</v>
      </c>
      <c r="B5597">
        <v>2029.9039860416699</v>
      </c>
    </row>
    <row r="5598" spans="1:2" x14ac:dyDescent="0.2">
      <c r="A5598">
        <v>-44.039999999985497</v>
      </c>
      <c r="B5598">
        <v>2029.1104222081001</v>
      </c>
    </row>
    <row r="5599" spans="1:2" x14ac:dyDescent="0.2">
      <c r="A5599">
        <v>-44.029999999985499</v>
      </c>
      <c r="B5599">
        <v>2028.30290181704</v>
      </c>
    </row>
    <row r="5600" spans="1:2" x14ac:dyDescent="0.2">
      <c r="A5600">
        <v>-44.019999999985501</v>
      </c>
      <c r="B5600">
        <v>2027.4869137416799</v>
      </c>
    </row>
    <row r="5601" spans="1:2" x14ac:dyDescent="0.2">
      <c r="A5601">
        <v>-44.009999999985503</v>
      </c>
      <c r="B5601">
        <v>2026.52806693761</v>
      </c>
    </row>
    <row r="5602" spans="1:2" x14ac:dyDescent="0.2">
      <c r="A5602">
        <v>-43.999999999985498</v>
      </c>
      <c r="B5602">
        <v>2025.91093840494</v>
      </c>
    </row>
    <row r="5603" spans="1:2" x14ac:dyDescent="0.2">
      <c r="A5603">
        <v>-43.9899999999855</v>
      </c>
      <c r="B5603">
        <v>2024.76528559197</v>
      </c>
    </row>
    <row r="5604" spans="1:2" x14ac:dyDescent="0.2">
      <c r="A5604">
        <v>-43.979999999985502</v>
      </c>
      <c r="B5604">
        <v>2023.71756388535</v>
      </c>
    </row>
    <row r="5605" spans="1:2" x14ac:dyDescent="0.2">
      <c r="A5605">
        <v>-43.969999999985497</v>
      </c>
      <c r="B5605">
        <v>2022.4907094545299</v>
      </c>
    </row>
    <row r="5606" spans="1:2" x14ac:dyDescent="0.2">
      <c r="A5606">
        <v>-43.959999999985499</v>
      </c>
      <c r="B5606">
        <v>2021.4858336340401</v>
      </c>
    </row>
    <row r="5607" spans="1:2" x14ac:dyDescent="0.2">
      <c r="A5607">
        <v>-43.949999999985501</v>
      </c>
      <c r="B5607">
        <v>2020.7328047546901</v>
      </c>
    </row>
    <row r="5608" spans="1:2" x14ac:dyDescent="0.2">
      <c r="A5608">
        <v>-43.939999999985503</v>
      </c>
      <c r="B5608">
        <v>2019.75287813523</v>
      </c>
    </row>
    <row r="5609" spans="1:2" x14ac:dyDescent="0.2">
      <c r="A5609">
        <v>-43.929999999985498</v>
      </c>
      <c r="B5609">
        <v>2018.5708196533201</v>
      </c>
    </row>
    <row r="5610" spans="1:2" x14ac:dyDescent="0.2">
      <c r="A5610">
        <v>-43.9199999999855</v>
      </c>
      <c r="B5610">
        <v>2017.86754492417</v>
      </c>
    </row>
    <row r="5611" spans="1:2" x14ac:dyDescent="0.2">
      <c r="A5611">
        <v>-43.909999999985502</v>
      </c>
      <c r="B5611">
        <v>2016.9119708713299</v>
      </c>
    </row>
    <row r="5612" spans="1:2" x14ac:dyDescent="0.2">
      <c r="A5612">
        <v>-43.899999999985504</v>
      </c>
      <c r="B5612">
        <v>2015.97313884696</v>
      </c>
    </row>
    <row r="5613" spans="1:2" x14ac:dyDescent="0.2">
      <c r="A5613">
        <v>-43.889999999985498</v>
      </c>
      <c r="B5613">
        <v>2015.1421114505599</v>
      </c>
    </row>
    <row r="5614" spans="1:2" x14ac:dyDescent="0.2">
      <c r="A5614">
        <v>-43.8799999999855</v>
      </c>
      <c r="B5614">
        <v>2014.2071571652</v>
      </c>
    </row>
    <row r="5615" spans="1:2" x14ac:dyDescent="0.2">
      <c r="A5615">
        <v>-43.869999999985502</v>
      </c>
      <c r="B5615">
        <v>2013.19581362141</v>
      </c>
    </row>
    <row r="5616" spans="1:2" x14ac:dyDescent="0.2">
      <c r="A5616">
        <v>-43.859999999985597</v>
      </c>
      <c r="B5616">
        <v>2011.8894432894499</v>
      </c>
    </row>
    <row r="5617" spans="1:2" x14ac:dyDescent="0.2">
      <c r="A5617">
        <v>-43.849999999985599</v>
      </c>
      <c r="B5617">
        <v>2010.84199317464</v>
      </c>
    </row>
    <row r="5618" spans="1:2" x14ac:dyDescent="0.2">
      <c r="A5618">
        <v>-43.839999999985601</v>
      </c>
      <c r="B5618">
        <v>2009.80379212719</v>
      </c>
    </row>
    <row r="5619" spans="1:2" x14ac:dyDescent="0.2">
      <c r="A5619">
        <v>-43.829999999985603</v>
      </c>
      <c r="B5619">
        <v>2008.8608636571701</v>
      </c>
    </row>
    <row r="5620" spans="1:2" x14ac:dyDescent="0.2">
      <c r="A5620">
        <v>-43.819999999985598</v>
      </c>
      <c r="B5620">
        <v>2007.7399394284901</v>
      </c>
    </row>
    <row r="5621" spans="1:2" x14ac:dyDescent="0.2">
      <c r="A5621">
        <v>-43.8099999999856</v>
      </c>
      <c r="B5621">
        <v>2006.7481273825899</v>
      </c>
    </row>
    <row r="5622" spans="1:2" x14ac:dyDescent="0.2">
      <c r="A5622">
        <v>-43.799999999985602</v>
      </c>
      <c r="B5622">
        <v>2005.55895131851</v>
      </c>
    </row>
    <row r="5623" spans="1:2" x14ac:dyDescent="0.2">
      <c r="A5623">
        <v>-43.789999999985596</v>
      </c>
      <c r="B5623">
        <v>2004.3134533525999</v>
      </c>
    </row>
    <row r="5624" spans="1:2" x14ac:dyDescent="0.2">
      <c r="A5624">
        <v>-43.779999999985598</v>
      </c>
      <c r="B5624">
        <v>2003.5898276312</v>
      </c>
    </row>
    <row r="5625" spans="1:2" x14ac:dyDescent="0.2">
      <c r="A5625">
        <v>-43.7699999999856</v>
      </c>
      <c r="B5625">
        <v>2002.85356583519</v>
      </c>
    </row>
    <row r="5626" spans="1:2" x14ac:dyDescent="0.2">
      <c r="A5626">
        <v>-43.759999999985602</v>
      </c>
      <c r="B5626">
        <v>2002.08656325689</v>
      </c>
    </row>
    <row r="5627" spans="1:2" x14ac:dyDescent="0.2">
      <c r="A5627">
        <v>-43.749999999985597</v>
      </c>
      <c r="B5627">
        <v>2001.2406445823201</v>
      </c>
    </row>
    <row r="5628" spans="1:2" x14ac:dyDescent="0.2">
      <c r="A5628">
        <v>-43.739999999985599</v>
      </c>
      <c r="B5628">
        <v>2000.0952414692499</v>
      </c>
    </row>
    <row r="5629" spans="1:2" x14ac:dyDescent="0.2">
      <c r="A5629">
        <v>-43.729999999985601</v>
      </c>
      <c r="B5629">
        <v>1999.2549673590199</v>
      </c>
    </row>
    <row r="5630" spans="1:2" x14ac:dyDescent="0.2">
      <c r="A5630">
        <v>-43.719999999985603</v>
      </c>
      <c r="B5630">
        <v>1998.6641919531301</v>
      </c>
    </row>
    <row r="5631" spans="1:2" x14ac:dyDescent="0.2">
      <c r="A5631">
        <v>-43.709999999985598</v>
      </c>
      <c r="B5631">
        <v>1997.78904218354</v>
      </c>
    </row>
    <row r="5632" spans="1:2" x14ac:dyDescent="0.2">
      <c r="A5632">
        <v>-43.6999999999856</v>
      </c>
      <c r="B5632">
        <v>1997.15445657295</v>
      </c>
    </row>
    <row r="5633" spans="1:2" x14ac:dyDescent="0.2">
      <c r="A5633">
        <v>-43.689999999985602</v>
      </c>
      <c r="B5633">
        <v>1996.11879559567</v>
      </c>
    </row>
    <row r="5634" spans="1:2" x14ac:dyDescent="0.2">
      <c r="A5634">
        <v>-43.679999999985597</v>
      </c>
      <c r="B5634">
        <v>1995.02568832413</v>
      </c>
    </row>
    <row r="5635" spans="1:2" x14ac:dyDescent="0.2">
      <c r="A5635">
        <v>-43.669999999985599</v>
      </c>
      <c r="B5635">
        <v>1994.28472639655</v>
      </c>
    </row>
    <row r="5636" spans="1:2" x14ac:dyDescent="0.2">
      <c r="A5636">
        <v>-43.659999999985601</v>
      </c>
      <c r="B5636">
        <v>1993.21238171404</v>
      </c>
    </row>
    <row r="5637" spans="1:2" x14ac:dyDescent="0.2">
      <c r="A5637">
        <v>-43.649999999985603</v>
      </c>
      <c r="B5637">
        <v>1992.73900022974</v>
      </c>
    </row>
    <row r="5638" spans="1:2" x14ac:dyDescent="0.2">
      <c r="A5638">
        <v>-43.639999999985598</v>
      </c>
      <c r="B5638">
        <v>1991.9562253659799</v>
      </c>
    </row>
    <row r="5639" spans="1:2" x14ac:dyDescent="0.2">
      <c r="A5639">
        <v>-43.6299999999856</v>
      </c>
      <c r="B5639">
        <v>1991.1147731335</v>
      </c>
    </row>
    <row r="5640" spans="1:2" x14ac:dyDescent="0.2">
      <c r="A5640">
        <v>-43.619999999985602</v>
      </c>
      <c r="B5640">
        <v>1990.4345268495199</v>
      </c>
    </row>
    <row r="5641" spans="1:2" x14ac:dyDescent="0.2">
      <c r="A5641">
        <v>-43.609999999985597</v>
      </c>
      <c r="B5641">
        <v>1989.70364584556</v>
      </c>
    </row>
    <row r="5642" spans="1:2" x14ac:dyDescent="0.2">
      <c r="A5642">
        <v>-43.599999999985599</v>
      </c>
      <c r="B5642">
        <v>1989.13810127631</v>
      </c>
    </row>
    <row r="5643" spans="1:2" x14ac:dyDescent="0.2">
      <c r="A5643">
        <v>-43.589999999985601</v>
      </c>
      <c r="B5643">
        <v>1988.4772333092401</v>
      </c>
    </row>
    <row r="5644" spans="1:2" x14ac:dyDescent="0.2">
      <c r="A5644">
        <v>-43.579999999985603</v>
      </c>
      <c r="B5644">
        <v>1987.8960520980199</v>
      </c>
    </row>
    <row r="5645" spans="1:2" x14ac:dyDescent="0.2">
      <c r="A5645">
        <v>-43.569999999985598</v>
      </c>
      <c r="B5645">
        <v>1986.96632025028</v>
      </c>
    </row>
    <row r="5646" spans="1:2" x14ac:dyDescent="0.2">
      <c r="A5646">
        <v>-43.5599999999856</v>
      </c>
      <c r="B5646">
        <v>1985.90040148088</v>
      </c>
    </row>
    <row r="5647" spans="1:2" x14ac:dyDescent="0.2">
      <c r="A5647">
        <v>-43.549999999985602</v>
      </c>
      <c r="B5647">
        <v>1984.9148690663601</v>
      </c>
    </row>
    <row r="5648" spans="1:2" x14ac:dyDescent="0.2">
      <c r="A5648">
        <v>-43.539999999985596</v>
      </c>
      <c r="B5648">
        <v>1983.95912399702</v>
      </c>
    </row>
    <row r="5649" spans="1:2" x14ac:dyDescent="0.2">
      <c r="A5649">
        <v>-43.529999999985598</v>
      </c>
      <c r="B5649">
        <v>1983.0423540039101</v>
      </c>
    </row>
    <row r="5650" spans="1:2" x14ac:dyDescent="0.2">
      <c r="A5650">
        <v>-43.5199999999856</v>
      </c>
      <c r="B5650">
        <v>1982.44757808126</v>
      </c>
    </row>
    <row r="5651" spans="1:2" x14ac:dyDescent="0.2">
      <c r="A5651">
        <v>-43.509999999985602</v>
      </c>
      <c r="B5651">
        <v>1981.2117281840899</v>
      </c>
    </row>
    <row r="5652" spans="1:2" x14ac:dyDescent="0.2">
      <c r="A5652">
        <v>-43.499999999985597</v>
      </c>
      <c r="B5652">
        <v>1980.13764279222</v>
      </c>
    </row>
    <row r="5653" spans="1:2" x14ac:dyDescent="0.2">
      <c r="A5653">
        <v>-43.489999999985599</v>
      </c>
      <c r="B5653">
        <v>1979.00086875989</v>
      </c>
    </row>
    <row r="5654" spans="1:2" x14ac:dyDescent="0.2">
      <c r="A5654">
        <v>-43.479999999985601</v>
      </c>
      <c r="B5654">
        <v>1978.1621880233099</v>
      </c>
    </row>
    <row r="5655" spans="1:2" x14ac:dyDescent="0.2">
      <c r="A5655">
        <v>-43.469999999985603</v>
      </c>
      <c r="B5655">
        <v>1977.3983974247001</v>
      </c>
    </row>
    <row r="5656" spans="1:2" x14ac:dyDescent="0.2">
      <c r="A5656">
        <v>-43.459999999985598</v>
      </c>
      <c r="B5656">
        <v>1976.7343601037401</v>
      </c>
    </row>
    <row r="5657" spans="1:2" x14ac:dyDescent="0.2">
      <c r="A5657">
        <v>-43.4499999999856</v>
      </c>
      <c r="B5657">
        <v>1975.8776338846301</v>
      </c>
    </row>
    <row r="5658" spans="1:2" x14ac:dyDescent="0.2">
      <c r="A5658">
        <v>-43.439999999985602</v>
      </c>
      <c r="B5658">
        <v>1974.93352242075</v>
      </c>
    </row>
    <row r="5659" spans="1:2" x14ac:dyDescent="0.2">
      <c r="A5659">
        <v>-43.429999999985597</v>
      </c>
      <c r="B5659">
        <v>1973.75770212724</v>
      </c>
    </row>
    <row r="5660" spans="1:2" x14ac:dyDescent="0.2">
      <c r="A5660">
        <v>-43.419999999985599</v>
      </c>
      <c r="B5660">
        <v>1973.0005296693701</v>
      </c>
    </row>
    <row r="5661" spans="1:2" x14ac:dyDescent="0.2">
      <c r="A5661">
        <v>-43.409999999985601</v>
      </c>
      <c r="B5661">
        <v>1971.7811257700801</v>
      </c>
    </row>
    <row r="5662" spans="1:2" x14ac:dyDescent="0.2">
      <c r="A5662">
        <v>-43.399999999985603</v>
      </c>
      <c r="B5662">
        <v>1970.96618526763</v>
      </c>
    </row>
    <row r="5663" spans="1:2" x14ac:dyDescent="0.2">
      <c r="A5663">
        <v>-43.389999999985598</v>
      </c>
      <c r="B5663">
        <v>1969.9429503295601</v>
      </c>
    </row>
    <row r="5664" spans="1:2" x14ac:dyDescent="0.2">
      <c r="A5664">
        <v>-43.3799999999856</v>
      </c>
      <c r="B5664">
        <v>1969.1315705141899</v>
      </c>
    </row>
    <row r="5665" spans="1:2" x14ac:dyDescent="0.2">
      <c r="A5665">
        <v>-43.369999999985602</v>
      </c>
      <c r="B5665">
        <v>1968.1621933408101</v>
      </c>
    </row>
    <row r="5666" spans="1:2" x14ac:dyDescent="0.2">
      <c r="A5666">
        <v>-43.359999999985597</v>
      </c>
      <c r="B5666">
        <v>1967.50417138071</v>
      </c>
    </row>
    <row r="5667" spans="1:2" x14ac:dyDescent="0.2">
      <c r="A5667">
        <v>-43.349999999985698</v>
      </c>
      <c r="B5667">
        <v>1966.75841290162</v>
      </c>
    </row>
    <row r="5668" spans="1:2" x14ac:dyDescent="0.2">
      <c r="A5668">
        <v>-43.3399999999857</v>
      </c>
      <c r="B5668">
        <v>1965.97853525601</v>
      </c>
    </row>
    <row r="5669" spans="1:2" x14ac:dyDescent="0.2">
      <c r="A5669">
        <v>-43.329999999985702</v>
      </c>
      <c r="B5669">
        <v>1964.89490993713</v>
      </c>
    </row>
    <row r="5670" spans="1:2" x14ac:dyDescent="0.2">
      <c r="A5670">
        <v>-43.319999999985697</v>
      </c>
      <c r="B5670">
        <v>1964.0333180739899</v>
      </c>
    </row>
    <row r="5671" spans="1:2" x14ac:dyDescent="0.2">
      <c r="A5671">
        <v>-43.309999999985699</v>
      </c>
      <c r="B5671">
        <v>1962.8065856488699</v>
      </c>
    </row>
    <row r="5672" spans="1:2" x14ac:dyDescent="0.2">
      <c r="A5672">
        <v>-43.299999999985701</v>
      </c>
      <c r="B5672">
        <v>1962.3530370383801</v>
      </c>
    </row>
    <row r="5673" spans="1:2" x14ac:dyDescent="0.2">
      <c r="A5673">
        <v>-43.289999999985703</v>
      </c>
      <c r="B5673">
        <v>1961.44872514295</v>
      </c>
    </row>
    <row r="5674" spans="1:2" x14ac:dyDescent="0.2">
      <c r="A5674">
        <v>-43.279999999985698</v>
      </c>
      <c r="B5674">
        <v>1960.6076883254</v>
      </c>
    </row>
    <row r="5675" spans="1:2" x14ac:dyDescent="0.2">
      <c r="A5675">
        <v>-43.2699999999857</v>
      </c>
      <c r="B5675">
        <v>1959.7455633499201</v>
      </c>
    </row>
    <row r="5676" spans="1:2" x14ac:dyDescent="0.2">
      <c r="A5676">
        <v>-43.259999999985702</v>
      </c>
      <c r="B5676">
        <v>1958.7565068858501</v>
      </c>
    </row>
    <row r="5677" spans="1:2" x14ac:dyDescent="0.2">
      <c r="A5677">
        <v>-43.249999999985697</v>
      </c>
      <c r="B5677">
        <v>1957.4723018330001</v>
      </c>
    </row>
    <row r="5678" spans="1:2" x14ac:dyDescent="0.2">
      <c r="A5678">
        <v>-43.239999999985699</v>
      </c>
      <c r="B5678">
        <v>1956.60252946791</v>
      </c>
    </row>
    <row r="5679" spans="1:2" x14ac:dyDescent="0.2">
      <c r="A5679">
        <v>-43.229999999985701</v>
      </c>
      <c r="B5679">
        <v>1955.7987580786</v>
      </c>
    </row>
    <row r="5680" spans="1:2" x14ac:dyDescent="0.2">
      <c r="A5680">
        <v>-43.219999999985703</v>
      </c>
      <c r="B5680">
        <v>1955.0351328550701</v>
      </c>
    </row>
    <row r="5681" spans="1:2" x14ac:dyDescent="0.2">
      <c r="A5681">
        <v>-43.209999999985698</v>
      </c>
      <c r="B5681">
        <v>1954.36695693809</v>
      </c>
    </row>
    <row r="5682" spans="1:2" x14ac:dyDescent="0.2">
      <c r="A5682">
        <v>-43.1999999999857</v>
      </c>
      <c r="B5682">
        <v>1953.42794329345</v>
      </c>
    </row>
    <row r="5683" spans="1:2" x14ac:dyDescent="0.2">
      <c r="A5683">
        <v>-43.189999999985702</v>
      </c>
      <c r="B5683">
        <v>1952.18012003017</v>
      </c>
    </row>
    <row r="5684" spans="1:2" x14ac:dyDescent="0.2">
      <c r="A5684">
        <v>-43.179999999985696</v>
      </c>
      <c r="B5684">
        <v>1951.1829075493199</v>
      </c>
    </row>
    <row r="5685" spans="1:2" x14ac:dyDescent="0.2">
      <c r="A5685">
        <v>-43.169999999985698</v>
      </c>
      <c r="B5685">
        <v>1949.9024199503201</v>
      </c>
    </row>
    <row r="5686" spans="1:2" x14ac:dyDescent="0.2">
      <c r="A5686">
        <v>-43.1599999999857</v>
      </c>
      <c r="B5686">
        <v>1948.8290149555</v>
      </c>
    </row>
    <row r="5687" spans="1:2" x14ac:dyDescent="0.2">
      <c r="A5687">
        <v>-43.149999999985702</v>
      </c>
      <c r="B5687">
        <v>1947.90763656685</v>
      </c>
    </row>
    <row r="5688" spans="1:2" x14ac:dyDescent="0.2">
      <c r="A5688">
        <v>-43.139999999985697</v>
      </c>
      <c r="B5688">
        <v>1947.1916429538701</v>
      </c>
    </row>
    <row r="5689" spans="1:2" x14ac:dyDescent="0.2">
      <c r="A5689">
        <v>-43.129999999985699</v>
      </c>
      <c r="B5689">
        <v>1946.3339663003101</v>
      </c>
    </row>
    <row r="5690" spans="1:2" x14ac:dyDescent="0.2">
      <c r="A5690">
        <v>-43.119999999985701</v>
      </c>
      <c r="B5690">
        <v>1945.68321045108</v>
      </c>
    </row>
    <row r="5691" spans="1:2" x14ac:dyDescent="0.2">
      <c r="A5691">
        <v>-43.109999999985703</v>
      </c>
      <c r="B5691">
        <v>1945.0761922115601</v>
      </c>
    </row>
    <row r="5692" spans="1:2" x14ac:dyDescent="0.2">
      <c r="A5692">
        <v>-43.099999999985698</v>
      </c>
      <c r="B5692">
        <v>1944.24050600797</v>
      </c>
    </row>
    <row r="5693" spans="1:2" x14ac:dyDescent="0.2">
      <c r="A5693">
        <v>-43.0899999999857</v>
      </c>
      <c r="B5693">
        <v>1943.10358765098</v>
      </c>
    </row>
    <row r="5694" spans="1:2" x14ac:dyDescent="0.2">
      <c r="A5694">
        <v>-43.079999999985702</v>
      </c>
      <c r="B5694">
        <v>1942.4938927344899</v>
      </c>
    </row>
    <row r="5695" spans="1:2" x14ac:dyDescent="0.2">
      <c r="A5695">
        <v>-43.069999999985697</v>
      </c>
      <c r="B5695">
        <v>1941.9050127586099</v>
      </c>
    </row>
    <row r="5696" spans="1:2" x14ac:dyDescent="0.2">
      <c r="A5696">
        <v>-43.059999999985699</v>
      </c>
      <c r="B5696">
        <v>1941.3428693883</v>
      </c>
    </row>
    <row r="5697" spans="1:2" x14ac:dyDescent="0.2">
      <c r="A5697">
        <v>-43.049999999985701</v>
      </c>
      <c r="B5697">
        <v>1940.4296798933201</v>
      </c>
    </row>
    <row r="5698" spans="1:2" x14ac:dyDescent="0.2">
      <c r="A5698">
        <v>-43.039999999985703</v>
      </c>
      <c r="B5698">
        <v>1939.87934499776</v>
      </c>
    </row>
    <row r="5699" spans="1:2" x14ac:dyDescent="0.2">
      <c r="A5699">
        <v>-43.029999999985698</v>
      </c>
      <c r="B5699">
        <v>1939.0506049773501</v>
      </c>
    </row>
    <row r="5700" spans="1:2" x14ac:dyDescent="0.2">
      <c r="A5700">
        <v>-43.0199999999857</v>
      </c>
      <c r="B5700">
        <v>1937.8726811880099</v>
      </c>
    </row>
    <row r="5701" spans="1:2" x14ac:dyDescent="0.2">
      <c r="A5701">
        <v>-43.009999999985702</v>
      </c>
      <c r="B5701">
        <v>1937.0526209304501</v>
      </c>
    </row>
    <row r="5702" spans="1:2" x14ac:dyDescent="0.2">
      <c r="A5702">
        <v>-42.999999999985697</v>
      </c>
      <c r="B5702">
        <v>1935.8411587272799</v>
      </c>
    </row>
    <row r="5703" spans="1:2" x14ac:dyDescent="0.2">
      <c r="A5703">
        <v>-42.989999999985699</v>
      </c>
      <c r="B5703">
        <v>1935.3071493601699</v>
      </c>
    </row>
    <row r="5704" spans="1:2" x14ac:dyDescent="0.2">
      <c r="A5704">
        <v>-42.979999999985701</v>
      </c>
      <c r="B5704">
        <v>1934.6047036036</v>
      </c>
    </row>
    <row r="5705" spans="1:2" x14ac:dyDescent="0.2">
      <c r="A5705">
        <v>-42.969999999985703</v>
      </c>
      <c r="B5705">
        <v>1933.6313815795199</v>
      </c>
    </row>
    <row r="5706" spans="1:2" x14ac:dyDescent="0.2">
      <c r="A5706">
        <v>-42.959999999985698</v>
      </c>
      <c r="B5706">
        <v>1932.9404303506701</v>
      </c>
    </row>
    <row r="5707" spans="1:2" x14ac:dyDescent="0.2">
      <c r="A5707">
        <v>-42.9499999999857</v>
      </c>
      <c r="B5707">
        <v>1932.37889524396</v>
      </c>
    </row>
    <row r="5708" spans="1:2" x14ac:dyDescent="0.2">
      <c r="A5708">
        <v>-42.939999999985702</v>
      </c>
      <c r="B5708">
        <v>1931.16571222421</v>
      </c>
    </row>
    <row r="5709" spans="1:2" x14ac:dyDescent="0.2">
      <c r="A5709">
        <v>-42.929999999985696</v>
      </c>
      <c r="B5709">
        <v>1929.92182241827</v>
      </c>
    </row>
    <row r="5710" spans="1:2" x14ac:dyDescent="0.2">
      <c r="A5710">
        <v>-42.919999999985698</v>
      </c>
      <c r="B5710">
        <v>1928.90539297128</v>
      </c>
    </row>
    <row r="5711" spans="1:2" x14ac:dyDescent="0.2">
      <c r="A5711">
        <v>-42.9099999999857</v>
      </c>
      <c r="B5711">
        <v>1927.7603922870101</v>
      </c>
    </row>
    <row r="5712" spans="1:2" x14ac:dyDescent="0.2">
      <c r="A5712">
        <v>-42.899999999985702</v>
      </c>
      <c r="B5712">
        <v>1926.58327539881</v>
      </c>
    </row>
    <row r="5713" spans="1:2" x14ac:dyDescent="0.2">
      <c r="A5713">
        <v>-42.889999999985697</v>
      </c>
      <c r="B5713">
        <v>1925.5772441566801</v>
      </c>
    </row>
    <row r="5714" spans="1:2" x14ac:dyDescent="0.2">
      <c r="A5714">
        <v>-42.879999999985699</v>
      </c>
      <c r="B5714">
        <v>1924.83036327946</v>
      </c>
    </row>
    <row r="5715" spans="1:2" x14ac:dyDescent="0.2">
      <c r="A5715">
        <v>-42.869999999985701</v>
      </c>
      <c r="B5715">
        <v>1923.7098891077501</v>
      </c>
    </row>
    <row r="5716" spans="1:2" x14ac:dyDescent="0.2">
      <c r="A5716">
        <v>-42.859999999985703</v>
      </c>
      <c r="B5716">
        <v>1922.8874271237801</v>
      </c>
    </row>
    <row r="5717" spans="1:2" x14ac:dyDescent="0.2">
      <c r="A5717">
        <v>-42.849999999985798</v>
      </c>
      <c r="B5717">
        <v>1921.6722687398201</v>
      </c>
    </row>
    <row r="5718" spans="1:2" x14ac:dyDescent="0.2">
      <c r="A5718">
        <v>-42.8399999999858</v>
      </c>
      <c r="B5718">
        <v>1921.0508281231801</v>
      </c>
    </row>
    <row r="5719" spans="1:2" x14ac:dyDescent="0.2">
      <c r="A5719">
        <v>-42.829999999985802</v>
      </c>
      <c r="B5719">
        <v>1920.2775141479799</v>
      </c>
    </row>
    <row r="5720" spans="1:2" x14ac:dyDescent="0.2">
      <c r="A5720">
        <v>-42.819999999985797</v>
      </c>
      <c r="B5720">
        <v>1919.46840806879</v>
      </c>
    </row>
    <row r="5721" spans="1:2" x14ac:dyDescent="0.2">
      <c r="A5721">
        <v>-42.809999999985799</v>
      </c>
      <c r="B5721">
        <v>1918.5765186794599</v>
      </c>
    </row>
    <row r="5722" spans="1:2" x14ac:dyDescent="0.2">
      <c r="A5722">
        <v>-42.799999999985801</v>
      </c>
      <c r="B5722">
        <v>1917.61217719617</v>
      </c>
    </row>
    <row r="5723" spans="1:2" x14ac:dyDescent="0.2">
      <c r="A5723">
        <v>-42.789999999985803</v>
      </c>
      <c r="B5723">
        <v>1917.06720808873</v>
      </c>
    </row>
    <row r="5724" spans="1:2" x14ac:dyDescent="0.2">
      <c r="A5724">
        <v>-42.779999999985797</v>
      </c>
      <c r="B5724">
        <v>1916.2159145099799</v>
      </c>
    </row>
    <row r="5725" spans="1:2" x14ac:dyDescent="0.2">
      <c r="A5725">
        <v>-42.769999999985799</v>
      </c>
      <c r="B5725">
        <v>1915.59483422477</v>
      </c>
    </row>
    <row r="5726" spans="1:2" x14ac:dyDescent="0.2">
      <c r="A5726">
        <v>-42.759999999985801</v>
      </c>
      <c r="B5726">
        <v>1914.9423898207999</v>
      </c>
    </row>
    <row r="5727" spans="1:2" x14ac:dyDescent="0.2">
      <c r="A5727">
        <v>-42.749999999985803</v>
      </c>
      <c r="B5727">
        <v>1914.2507562513899</v>
      </c>
    </row>
    <row r="5728" spans="1:2" x14ac:dyDescent="0.2">
      <c r="A5728">
        <v>-42.739999999985798</v>
      </c>
      <c r="B5728">
        <v>1913.0286324516701</v>
      </c>
    </row>
    <row r="5729" spans="1:2" x14ac:dyDescent="0.2">
      <c r="A5729">
        <v>-42.7299999999858</v>
      </c>
      <c r="B5729">
        <v>1912.17925337784</v>
      </c>
    </row>
    <row r="5730" spans="1:2" x14ac:dyDescent="0.2">
      <c r="A5730">
        <v>-42.719999999985802</v>
      </c>
      <c r="B5730">
        <v>1911.36809490732</v>
      </c>
    </row>
    <row r="5731" spans="1:2" x14ac:dyDescent="0.2">
      <c r="A5731">
        <v>-42.709999999985797</v>
      </c>
      <c r="B5731">
        <v>1910.6946243428199</v>
      </c>
    </row>
    <row r="5732" spans="1:2" x14ac:dyDescent="0.2">
      <c r="A5732">
        <v>-42.699999999985799</v>
      </c>
      <c r="B5732">
        <v>1910.1824805875101</v>
      </c>
    </row>
    <row r="5733" spans="1:2" x14ac:dyDescent="0.2">
      <c r="A5733">
        <v>-42.689999999985801</v>
      </c>
      <c r="B5733">
        <v>1909.5046801887599</v>
      </c>
    </row>
    <row r="5734" spans="1:2" x14ac:dyDescent="0.2">
      <c r="A5734">
        <v>-42.679999999985803</v>
      </c>
      <c r="B5734">
        <v>1908.90741430465</v>
      </c>
    </row>
    <row r="5735" spans="1:2" x14ac:dyDescent="0.2">
      <c r="A5735">
        <v>-42.669999999985798</v>
      </c>
      <c r="B5735">
        <v>1907.81039351308</v>
      </c>
    </row>
    <row r="5736" spans="1:2" x14ac:dyDescent="0.2">
      <c r="A5736">
        <v>-42.6599999999858</v>
      </c>
      <c r="B5736">
        <v>1906.85337022715</v>
      </c>
    </row>
    <row r="5737" spans="1:2" x14ac:dyDescent="0.2">
      <c r="A5737">
        <v>-42.649999999985802</v>
      </c>
      <c r="B5737">
        <v>1905.7374619469799</v>
      </c>
    </row>
    <row r="5738" spans="1:2" x14ac:dyDescent="0.2">
      <c r="A5738">
        <v>-42.639999999985797</v>
      </c>
      <c r="B5738">
        <v>1904.95092096492</v>
      </c>
    </row>
    <row r="5739" spans="1:2" x14ac:dyDescent="0.2">
      <c r="A5739">
        <v>-42.629999999985799</v>
      </c>
      <c r="B5739">
        <v>1903.8021843193901</v>
      </c>
    </row>
    <row r="5740" spans="1:2" x14ac:dyDescent="0.2">
      <c r="A5740">
        <v>-42.619999999985801</v>
      </c>
      <c r="B5740">
        <v>1902.85303270039</v>
      </c>
    </row>
    <row r="5741" spans="1:2" x14ac:dyDescent="0.2">
      <c r="A5741">
        <v>-42.609999999985803</v>
      </c>
      <c r="B5741">
        <v>1901.74732009687</v>
      </c>
    </row>
    <row r="5742" spans="1:2" x14ac:dyDescent="0.2">
      <c r="A5742">
        <v>-42.599999999985798</v>
      </c>
      <c r="B5742">
        <v>1901.1943678715199</v>
      </c>
    </row>
    <row r="5743" spans="1:2" x14ac:dyDescent="0.2">
      <c r="A5743">
        <v>-42.5899999999858</v>
      </c>
      <c r="B5743">
        <v>1900.5500276856001</v>
      </c>
    </row>
    <row r="5744" spans="1:2" x14ac:dyDescent="0.2">
      <c r="A5744">
        <v>-42.579999999985802</v>
      </c>
      <c r="B5744">
        <v>1899.44980109222</v>
      </c>
    </row>
    <row r="5745" spans="1:2" x14ac:dyDescent="0.2">
      <c r="A5745">
        <v>-42.569999999985797</v>
      </c>
      <c r="B5745">
        <v>1898.22299391362</v>
      </c>
    </row>
    <row r="5746" spans="1:2" x14ac:dyDescent="0.2">
      <c r="A5746">
        <v>-42.559999999985799</v>
      </c>
      <c r="B5746">
        <v>1897.27547871604</v>
      </c>
    </row>
    <row r="5747" spans="1:2" x14ac:dyDescent="0.2">
      <c r="A5747">
        <v>-42.549999999985801</v>
      </c>
      <c r="B5747">
        <v>1896.34144901378</v>
      </c>
    </row>
    <row r="5748" spans="1:2" x14ac:dyDescent="0.2">
      <c r="A5748">
        <v>-42.539999999985803</v>
      </c>
      <c r="B5748">
        <v>1895.20064230413</v>
      </c>
    </row>
    <row r="5749" spans="1:2" x14ac:dyDescent="0.2">
      <c r="A5749">
        <v>-42.529999999985797</v>
      </c>
      <c r="B5749">
        <v>1894.43627526926</v>
      </c>
    </row>
    <row r="5750" spans="1:2" x14ac:dyDescent="0.2">
      <c r="A5750">
        <v>-42.519999999985799</v>
      </c>
      <c r="B5750">
        <v>1893.5634638289901</v>
      </c>
    </row>
    <row r="5751" spans="1:2" x14ac:dyDescent="0.2">
      <c r="A5751">
        <v>-42.509999999985801</v>
      </c>
      <c r="B5751">
        <v>1892.9969570518899</v>
      </c>
    </row>
    <row r="5752" spans="1:2" x14ac:dyDescent="0.2">
      <c r="A5752">
        <v>-42.499999999985803</v>
      </c>
      <c r="B5752">
        <v>1892.0162146893799</v>
      </c>
    </row>
    <row r="5753" spans="1:2" x14ac:dyDescent="0.2">
      <c r="A5753">
        <v>-42.489999999985798</v>
      </c>
      <c r="B5753">
        <v>1890.8768842486299</v>
      </c>
    </row>
    <row r="5754" spans="1:2" x14ac:dyDescent="0.2">
      <c r="A5754">
        <v>-42.4799999999858</v>
      </c>
      <c r="B5754">
        <v>1890.2159406340199</v>
      </c>
    </row>
    <row r="5755" spans="1:2" x14ac:dyDescent="0.2">
      <c r="A5755">
        <v>-42.469999999985802</v>
      </c>
      <c r="B5755">
        <v>1889.4381992144999</v>
      </c>
    </row>
    <row r="5756" spans="1:2" x14ac:dyDescent="0.2">
      <c r="A5756">
        <v>-42.459999999985797</v>
      </c>
      <c r="B5756">
        <v>1888.55061196682</v>
      </c>
    </row>
    <row r="5757" spans="1:2" x14ac:dyDescent="0.2">
      <c r="A5757">
        <v>-42.449999999985799</v>
      </c>
      <c r="B5757">
        <v>1887.88995510158</v>
      </c>
    </row>
    <row r="5758" spans="1:2" x14ac:dyDescent="0.2">
      <c r="A5758">
        <v>-42.439999999985801</v>
      </c>
      <c r="B5758">
        <v>1887.00121557835</v>
      </c>
    </row>
    <row r="5759" spans="1:2" x14ac:dyDescent="0.2">
      <c r="A5759">
        <v>-42.429999999985803</v>
      </c>
      <c r="B5759">
        <v>1886.3726374166499</v>
      </c>
    </row>
    <row r="5760" spans="1:2" x14ac:dyDescent="0.2">
      <c r="A5760">
        <v>-42.419999999985798</v>
      </c>
      <c r="B5760">
        <v>1885.78507606826</v>
      </c>
    </row>
    <row r="5761" spans="1:2" x14ac:dyDescent="0.2">
      <c r="A5761">
        <v>-42.4099999999858</v>
      </c>
      <c r="B5761">
        <v>1884.57448224827</v>
      </c>
    </row>
    <row r="5762" spans="1:2" x14ac:dyDescent="0.2">
      <c r="A5762">
        <v>-42.399999999985802</v>
      </c>
      <c r="B5762">
        <v>1883.8177568501401</v>
      </c>
    </row>
    <row r="5763" spans="1:2" x14ac:dyDescent="0.2">
      <c r="A5763">
        <v>-42.389999999985797</v>
      </c>
      <c r="B5763">
        <v>1882.80142989704</v>
      </c>
    </row>
    <row r="5764" spans="1:2" x14ac:dyDescent="0.2">
      <c r="A5764">
        <v>-42.379999999985799</v>
      </c>
      <c r="B5764">
        <v>1881.93175166936</v>
      </c>
    </row>
    <row r="5765" spans="1:2" x14ac:dyDescent="0.2">
      <c r="A5765">
        <v>-42.369999999985801</v>
      </c>
      <c r="B5765">
        <v>1880.8306340684701</v>
      </c>
    </row>
    <row r="5766" spans="1:2" x14ac:dyDescent="0.2">
      <c r="A5766">
        <v>-42.359999999985803</v>
      </c>
      <c r="B5766">
        <v>1880.0890601825599</v>
      </c>
    </row>
    <row r="5767" spans="1:2" x14ac:dyDescent="0.2">
      <c r="A5767">
        <v>-42.349999999985897</v>
      </c>
      <c r="B5767">
        <v>1879.25967819177</v>
      </c>
    </row>
    <row r="5768" spans="1:2" x14ac:dyDescent="0.2">
      <c r="A5768">
        <v>-42.339999999985899</v>
      </c>
      <c r="B5768">
        <v>1878.61474877817</v>
      </c>
    </row>
    <row r="5769" spans="1:2" x14ac:dyDescent="0.2">
      <c r="A5769">
        <v>-42.329999999985901</v>
      </c>
      <c r="B5769">
        <v>1877.7192325563699</v>
      </c>
    </row>
    <row r="5770" spans="1:2" x14ac:dyDescent="0.2">
      <c r="A5770">
        <v>-42.319999999985903</v>
      </c>
      <c r="B5770">
        <v>1877.0328878422599</v>
      </c>
    </row>
    <row r="5771" spans="1:2" x14ac:dyDescent="0.2">
      <c r="A5771">
        <v>-42.309999999985898</v>
      </c>
      <c r="B5771">
        <v>1876.49888714949</v>
      </c>
    </row>
    <row r="5772" spans="1:2" x14ac:dyDescent="0.2">
      <c r="A5772">
        <v>-42.2999999999859</v>
      </c>
      <c r="B5772">
        <v>1875.3104269975099</v>
      </c>
    </row>
    <row r="5773" spans="1:2" x14ac:dyDescent="0.2">
      <c r="A5773">
        <v>-42.289999999985902</v>
      </c>
      <c r="B5773">
        <v>1874.36077807942</v>
      </c>
    </row>
    <row r="5774" spans="1:2" x14ac:dyDescent="0.2">
      <c r="A5774">
        <v>-42.279999999985897</v>
      </c>
      <c r="B5774">
        <v>1873.5323761116399</v>
      </c>
    </row>
    <row r="5775" spans="1:2" x14ac:dyDescent="0.2">
      <c r="A5775">
        <v>-42.269999999985899</v>
      </c>
      <c r="B5775">
        <v>1872.6727688256899</v>
      </c>
    </row>
    <row r="5776" spans="1:2" x14ac:dyDescent="0.2">
      <c r="A5776">
        <v>-42.259999999985901</v>
      </c>
      <c r="B5776">
        <v>1871.86596105784</v>
      </c>
    </row>
    <row r="5777" spans="1:2" x14ac:dyDescent="0.2">
      <c r="A5777">
        <v>-42.249999999985903</v>
      </c>
      <c r="B5777">
        <v>1871.07321752998</v>
      </c>
    </row>
    <row r="5778" spans="1:2" x14ac:dyDescent="0.2">
      <c r="A5778">
        <v>-42.239999999985898</v>
      </c>
      <c r="B5778">
        <v>1870.16323646607</v>
      </c>
    </row>
    <row r="5779" spans="1:2" x14ac:dyDescent="0.2">
      <c r="A5779">
        <v>-42.2299999999859</v>
      </c>
      <c r="B5779">
        <v>1869.3703524610501</v>
      </c>
    </row>
    <row r="5780" spans="1:2" x14ac:dyDescent="0.2">
      <c r="A5780">
        <v>-42.219999999985902</v>
      </c>
      <c r="B5780">
        <v>1868.1363224884799</v>
      </c>
    </row>
    <row r="5781" spans="1:2" x14ac:dyDescent="0.2">
      <c r="A5781">
        <v>-42.209999999985897</v>
      </c>
      <c r="B5781">
        <v>1867.37483068905</v>
      </c>
    </row>
    <row r="5782" spans="1:2" x14ac:dyDescent="0.2">
      <c r="A5782">
        <v>-42.199999999985899</v>
      </c>
      <c r="B5782">
        <v>1866.8562203710601</v>
      </c>
    </row>
    <row r="5783" spans="1:2" x14ac:dyDescent="0.2">
      <c r="A5783">
        <v>-42.189999999985901</v>
      </c>
      <c r="B5783">
        <v>1866.1023605349701</v>
      </c>
    </row>
    <row r="5784" spans="1:2" x14ac:dyDescent="0.2">
      <c r="A5784">
        <v>-42.179999999985903</v>
      </c>
      <c r="B5784">
        <v>1865.3848164726501</v>
      </c>
    </row>
    <row r="5785" spans="1:2" x14ac:dyDescent="0.2">
      <c r="A5785">
        <v>-42.169999999985897</v>
      </c>
      <c r="B5785">
        <v>1864.1468573709899</v>
      </c>
    </row>
    <row r="5786" spans="1:2" x14ac:dyDescent="0.2">
      <c r="A5786">
        <v>-42.159999999985899</v>
      </c>
      <c r="B5786">
        <v>1863.4114612170499</v>
      </c>
    </row>
    <row r="5787" spans="1:2" x14ac:dyDescent="0.2">
      <c r="A5787">
        <v>-42.149999999985901</v>
      </c>
      <c r="B5787">
        <v>1862.6594038675901</v>
      </c>
    </row>
    <row r="5788" spans="1:2" x14ac:dyDescent="0.2">
      <c r="A5788">
        <v>-42.139999999985903</v>
      </c>
      <c r="B5788">
        <v>1861.79553027622</v>
      </c>
    </row>
    <row r="5789" spans="1:2" x14ac:dyDescent="0.2">
      <c r="A5789">
        <v>-42.129999999985898</v>
      </c>
      <c r="B5789">
        <v>1860.70742601334</v>
      </c>
    </row>
    <row r="5790" spans="1:2" x14ac:dyDescent="0.2">
      <c r="A5790">
        <v>-42.1199999999859</v>
      </c>
      <c r="B5790">
        <v>1860.0598228952299</v>
      </c>
    </row>
    <row r="5791" spans="1:2" x14ac:dyDescent="0.2">
      <c r="A5791">
        <v>-42.109999999985902</v>
      </c>
      <c r="B5791">
        <v>1859.1237368566799</v>
      </c>
    </row>
    <row r="5792" spans="1:2" x14ac:dyDescent="0.2">
      <c r="A5792">
        <v>-42.099999999985897</v>
      </c>
      <c r="B5792">
        <v>1858.0570061957901</v>
      </c>
    </row>
    <row r="5793" spans="1:2" x14ac:dyDescent="0.2">
      <c r="A5793">
        <v>-42.089999999985899</v>
      </c>
      <c r="B5793">
        <v>1857.4130208250799</v>
      </c>
    </row>
    <row r="5794" spans="1:2" x14ac:dyDescent="0.2">
      <c r="A5794">
        <v>-42.079999999985901</v>
      </c>
      <c r="B5794">
        <v>1856.5335904312799</v>
      </c>
    </row>
    <row r="5795" spans="1:2" x14ac:dyDescent="0.2">
      <c r="A5795">
        <v>-42.069999999985903</v>
      </c>
      <c r="B5795">
        <v>1855.6586689441399</v>
      </c>
    </row>
    <row r="5796" spans="1:2" x14ac:dyDescent="0.2">
      <c r="A5796">
        <v>-42.059999999985898</v>
      </c>
      <c r="B5796">
        <v>1854.6856221267601</v>
      </c>
    </row>
    <row r="5797" spans="1:2" x14ac:dyDescent="0.2">
      <c r="A5797">
        <v>-42.0499999999859</v>
      </c>
      <c r="B5797">
        <v>1853.62851997291</v>
      </c>
    </row>
    <row r="5798" spans="1:2" x14ac:dyDescent="0.2">
      <c r="A5798">
        <v>-42.039999999985902</v>
      </c>
      <c r="B5798">
        <v>1852.6647348225599</v>
      </c>
    </row>
    <row r="5799" spans="1:2" x14ac:dyDescent="0.2">
      <c r="A5799">
        <v>-42.029999999985897</v>
      </c>
      <c r="B5799">
        <v>1851.8545834993499</v>
      </c>
    </row>
    <row r="5800" spans="1:2" x14ac:dyDescent="0.2">
      <c r="A5800">
        <v>-42.019999999985899</v>
      </c>
      <c r="B5800">
        <v>1851.04073824639</v>
      </c>
    </row>
    <row r="5801" spans="1:2" x14ac:dyDescent="0.2">
      <c r="A5801">
        <v>-42.009999999985901</v>
      </c>
      <c r="B5801">
        <v>1850.4441327754</v>
      </c>
    </row>
    <row r="5802" spans="1:2" x14ac:dyDescent="0.2">
      <c r="A5802">
        <v>-41.999999999985903</v>
      </c>
      <c r="B5802">
        <v>1849.46880928928</v>
      </c>
    </row>
    <row r="5803" spans="1:2" x14ac:dyDescent="0.2">
      <c r="A5803">
        <v>-41.989999999985898</v>
      </c>
      <c r="B5803">
        <v>1848.3778698184201</v>
      </c>
    </row>
    <row r="5804" spans="1:2" x14ac:dyDescent="0.2">
      <c r="A5804">
        <v>-41.9799999999859</v>
      </c>
      <c r="B5804">
        <v>1847.31783831703</v>
      </c>
    </row>
    <row r="5805" spans="1:2" x14ac:dyDescent="0.2">
      <c r="A5805">
        <v>-41.969999999985902</v>
      </c>
      <c r="B5805">
        <v>1846.4149780192499</v>
      </c>
    </row>
    <row r="5806" spans="1:2" x14ac:dyDescent="0.2">
      <c r="A5806">
        <v>-41.959999999985897</v>
      </c>
      <c r="B5806">
        <v>1845.56771638394</v>
      </c>
    </row>
    <row r="5807" spans="1:2" x14ac:dyDescent="0.2">
      <c r="A5807">
        <v>-41.949999999985899</v>
      </c>
      <c r="B5807">
        <v>1844.8060720733299</v>
      </c>
    </row>
    <row r="5808" spans="1:2" x14ac:dyDescent="0.2">
      <c r="A5808">
        <v>-41.939999999985901</v>
      </c>
      <c r="B5808">
        <v>1843.7620887308501</v>
      </c>
    </row>
    <row r="5809" spans="1:2" x14ac:dyDescent="0.2">
      <c r="A5809">
        <v>-41.929999999985903</v>
      </c>
      <c r="B5809">
        <v>1842.85657933941</v>
      </c>
    </row>
    <row r="5810" spans="1:2" x14ac:dyDescent="0.2">
      <c r="A5810">
        <v>-41.919999999985897</v>
      </c>
      <c r="B5810">
        <v>1842.0360773872001</v>
      </c>
    </row>
    <row r="5811" spans="1:2" x14ac:dyDescent="0.2">
      <c r="A5811">
        <v>-41.909999999985899</v>
      </c>
      <c r="B5811">
        <v>1841.1249136844399</v>
      </c>
    </row>
    <row r="5812" spans="1:2" x14ac:dyDescent="0.2">
      <c r="A5812">
        <v>-41.899999999985901</v>
      </c>
      <c r="B5812">
        <v>1840.20867038611</v>
      </c>
    </row>
    <row r="5813" spans="1:2" x14ac:dyDescent="0.2">
      <c r="A5813">
        <v>-41.889999999985903</v>
      </c>
      <c r="B5813">
        <v>1839.5138725966001</v>
      </c>
    </row>
    <row r="5814" spans="1:2" x14ac:dyDescent="0.2">
      <c r="A5814">
        <v>-41.879999999985898</v>
      </c>
      <c r="B5814">
        <v>1838.3713556595101</v>
      </c>
    </row>
    <row r="5815" spans="1:2" x14ac:dyDescent="0.2">
      <c r="A5815">
        <v>-41.8699999999859</v>
      </c>
      <c r="B5815">
        <v>1837.83913936199</v>
      </c>
    </row>
    <row r="5816" spans="1:2" x14ac:dyDescent="0.2">
      <c r="A5816">
        <v>-41.859999999985902</v>
      </c>
      <c r="B5816">
        <v>1837.16124237334</v>
      </c>
    </row>
    <row r="5817" spans="1:2" x14ac:dyDescent="0.2">
      <c r="A5817">
        <v>-41.849999999985997</v>
      </c>
      <c r="B5817">
        <v>1836.0181394512499</v>
      </c>
    </row>
    <row r="5818" spans="1:2" x14ac:dyDescent="0.2">
      <c r="A5818">
        <v>-41.839999999985999</v>
      </c>
      <c r="B5818">
        <v>1835.1919964896899</v>
      </c>
    </row>
    <row r="5819" spans="1:2" x14ac:dyDescent="0.2">
      <c r="A5819">
        <v>-41.829999999986001</v>
      </c>
      <c r="B5819">
        <v>1834.34266217804</v>
      </c>
    </row>
    <row r="5820" spans="1:2" x14ac:dyDescent="0.2">
      <c r="A5820">
        <v>-41.819999999986003</v>
      </c>
      <c r="B5820">
        <v>1833.63263827996</v>
      </c>
    </row>
    <row r="5821" spans="1:2" x14ac:dyDescent="0.2">
      <c r="A5821">
        <v>-41.809999999985997</v>
      </c>
      <c r="B5821">
        <v>1832.7889337434599</v>
      </c>
    </row>
    <row r="5822" spans="1:2" x14ac:dyDescent="0.2">
      <c r="A5822">
        <v>-41.799999999985999</v>
      </c>
      <c r="B5822">
        <v>1831.6511236608101</v>
      </c>
    </row>
    <row r="5823" spans="1:2" x14ac:dyDescent="0.2">
      <c r="A5823">
        <v>-41.789999999986001</v>
      </c>
      <c r="B5823">
        <v>1830.9138341805401</v>
      </c>
    </row>
    <row r="5824" spans="1:2" x14ac:dyDescent="0.2">
      <c r="A5824">
        <v>-41.779999999986003</v>
      </c>
      <c r="B5824">
        <v>1830.2257088909801</v>
      </c>
    </row>
    <row r="5825" spans="1:2" x14ac:dyDescent="0.2">
      <c r="A5825">
        <v>-41.769999999985998</v>
      </c>
      <c r="B5825">
        <v>1829.3075058153399</v>
      </c>
    </row>
    <row r="5826" spans="1:2" x14ac:dyDescent="0.2">
      <c r="A5826">
        <v>-41.759999999986</v>
      </c>
      <c r="B5826">
        <v>1828.36815781727</v>
      </c>
    </row>
    <row r="5827" spans="1:2" x14ac:dyDescent="0.2">
      <c r="A5827">
        <v>-41.749999999986002</v>
      </c>
      <c r="B5827">
        <v>1827.87734753892</v>
      </c>
    </row>
    <row r="5828" spans="1:2" x14ac:dyDescent="0.2">
      <c r="A5828">
        <v>-41.739999999985997</v>
      </c>
      <c r="B5828">
        <v>1826.99853884399</v>
      </c>
    </row>
    <row r="5829" spans="1:2" x14ac:dyDescent="0.2">
      <c r="A5829">
        <v>-41.729999999985999</v>
      </c>
      <c r="B5829">
        <v>1826.0796915628</v>
      </c>
    </row>
    <row r="5830" spans="1:2" x14ac:dyDescent="0.2">
      <c r="A5830">
        <v>-41.719999999986001</v>
      </c>
      <c r="B5830">
        <v>1825.16519007478</v>
      </c>
    </row>
    <row r="5831" spans="1:2" x14ac:dyDescent="0.2">
      <c r="A5831">
        <v>-41.709999999986003</v>
      </c>
      <c r="B5831">
        <v>1824.20055627337</v>
      </c>
    </row>
    <row r="5832" spans="1:2" x14ac:dyDescent="0.2">
      <c r="A5832">
        <v>-41.699999999985998</v>
      </c>
      <c r="B5832">
        <v>1823.10850597941</v>
      </c>
    </row>
    <row r="5833" spans="1:2" x14ac:dyDescent="0.2">
      <c r="A5833">
        <v>-41.689999999986</v>
      </c>
      <c r="B5833">
        <v>1822.4530526111701</v>
      </c>
    </row>
    <row r="5834" spans="1:2" x14ac:dyDescent="0.2">
      <c r="A5834">
        <v>-41.679999999986002</v>
      </c>
      <c r="B5834">
        <v>1821.33476921837</v>
      </c>
    </row>
    <row r="5835" spans="1:2" x14ac:dyDescent="0.2">
      <c r="A5835">
        <v>-41.669999999985997</v>
      </c>
      <c r="B5835">
        <v>1820.87841174606</v>
      </c>
    </row>
    <row r="5836" spans="1:2" x14ac:dyDescent="0.2">
      <c r="A5836">
        <v>-41.659999999985999</v>
      </c>
      <c r="B5836">
        <v>1820.01620407768</v>
      </c>
    </row>
    <row r="5837" spans="1:2" x14ac:dyDescent="0.2">
      <c r="A5837">
        <v>-41.649999999986001</v>
      </c>
      <c r="B5837">
        <v>1819.0885634143599</v>
      </c>
    </row>
    <row r="5838" spans="1:2" x14ac:dyDescent="0.2">
      <c r="A5838">
        <v>-41.639999999986003</v>
      </c>
      <c r="B5838">
        <v>1818.37046687868</v>
      </c>
    </row>
    <row r="5839" spans="1:2" x14ac:dyDescent="0.2">
      <c r="A5839">
        <v>-41.629999999985998</v>
      </c>
      <c r="B5839">
        <v>1817.6220115394599</v>
      </c>
    </row>
    <row r="5840" spans="1:2" x14ac:dyDescent="0.2">
      <c r="A5840">
        <v>-41.619999999986</v>
      </c>
      <c r="B5840">
        <v>1816.9150145721001</v>
      </c>
    </row>
    <row r="5841" spans="1:2" x14ac:dyDescent="0.2">
      <c r="A5841">
        <v>-41.609999999986002</v>
      </c>
      <c r="B5841">
        <v>1816.0732459446999</v>
      </c>
    </row>
    <row r="5842" spans="1:2" x14ac:dyDescent="0.2">
      <c r="A5842">
        <v>-41.599999999985997</v>
      </c>
      <c r="B5842">
        <v>1815.34688679909</v>
      </c>
    </row>
    <row r="5843" spans="1:2" x14ac:dyDescent="0.2">
      <c r="A5843">
        <v>-41.589999999985999</v>
      </c>
      <c r="B5843">
        <v>1814.60097437322</v>
      </c>
    </row>
    <row r="5844" spans="1:2" x14ac:dyDescent="0.2">
      <c r="A5844">
        <v>-41.579999999986001</v>
      </c>
      <c r="B5844">
        <v>1813.6541413825901</v>
      </c>
    </row>
    <row r="5845" spans="1:2" x14ac:dyDescent="0.2">
      <c r="A5845">
        <v>-41.569999999986003</v>
      </c>
      <c r="B5845">
        <v>1812.53971034701</v>
      </c>
    </row>
    <row r="5846" spans="1:2" x14ac:dyDescent="0.2">
      <c r="A5846">
        <v>-41.559999999985997</v>
      </c>
      <c r="B5846">
        <v>1811.63215655411</v>
      </c>
    </row>
    <row r="5847" spans="1:2" x14ac:dyDescent="0.2">
      <c r="A5847">
        <v>-41.549999999985999</v>
      </c>
      <c r="B5847">
        <v>1810.4899459936</v>
      </c>
    </row>
    <row r="5848" spans="1:2" x14ac:dyDescent="0.2">
      <c r="A5848">
        <v>-41.539999999986001</v>
      </c>
      <c r="B5848">
        <v>1809.4088779388701</v>
      </c>
    </row>
    <row r="5849" spans="1:2" x14ac:dyDescent="0.2">
      <c r="A5849">
        <v>-41.529999999986003</v>
      </c>
      <c r="B5849">
        <v>1808.37442612119</v>
      </c>
    </row>
    <row r="5850" spans="1:2" x14ac:dyDescent="0.2">
      <c r="A5850">
        <v>-41.519999999985998</v>
      </c>
      <c r="B5850">
        <v>1807.4962419188</v>
      </c>
    </row>
    <row r="5851" spans="1:2" x14ac:dyDescent="0.2">
      <c r="A5851">
        <v>-41.509999999986</v>
      </c>
      <c r="B5851">
        <v>1806.69165804109</v>
      </c>
    </row>
    <row r="5852" spans="1:2" x14ac:dyDescent="0.2">
      <c r="A5852">
        <v>-41.499999999986002</v>
      </c>
      <c r="B5852">
        <v>1806.1503325296301</v>
      </c>
    </row>
    <row r="5853" spans="1:2" x14ac:dyDescent="0.2">
      <c r="A5853">
        <v>-41.489999999985997</v>
      </c>
      <c r="B5853">
        <v>1805.5296776746</v>
      </c>
    </row>
    <row r="5854" spans="1:2" x14ac:dyDescent="0.2">
      <c r="A5854">
        <v>-41.479999999985999</v>
      </c>
      <c r="B5854">
        <v>1804.2521772579701</v>
      </c>
    </row>
    <row r="5855" spans="1:2" x14ac:dyDescent="0.2">
      <c r="A5855">
        <v>-41.469999999986001</v>
      </c>
      <c r="B5855">
        <v>1803.44834050959</v>
      </c>
    </row>
    <row r="5856" spans="1:2" x14ac:dyDescent="0.2">
      <c r="A5856">
        <v>-41.459999999986003</v>
      </c>
      <c r="B5856">
        <v>1802.19684113585</v>
      </c>
    </row>
    <row r="5857" spans="1:2" x14ac:dyDescent="0.2">
      <c r="A5857">
        <v>-41.449999999985998</v>
      </c>
      <c r="B5857">
        <v>1801.31883400678</v>
      </c>
    </row>
    <row r="5858" spans="1:2" x14ac:dyDescent="0.2">
      <c r="A5858">
        <v>-41.439999999986</v>
      </c>
      <c r="B5858">
        <v>1800.4059406510501</v>
      </c>
    </row>
    <row r="5859" spans="1:2" x14ac:dyDescent="0.2">
      <c r="A5859">
        <v>-41.429999999986002</v>
      </c>
      <c r="B5859">
        <v>1799.4670723975601</v>
      </c>
    </row>
    <row r="5860" spans="1:2" x14ac:dyDescent="0.2">
      <c r="A5860">
        <v>-41.419999999985997</v>
      </c>
      <c r="B5860">
        <v>1798.5051347395499</v>
      </c>
    </row>
    <row r="5861" spans="1:2" x14ac:dyDescent="0.2">
      <c r="A5861">
        <v>-41.409999999985999</v>
      </c>
      <c r="B5861">
        <v>1797.91840583064</v>
      </c>
    </row>
    <row r="5862" spans="1:2" x14ac:dyDescent="0.2">
      <c r="A5862">
        <v>-41.399999999986001</v>
      </c>
      <c r="B5862">
        <v>1796.9894555772</v>
      </c>
    </row>
    <row r="5863" spans="1:2" x14ac:dyDescent="0.2">
      <c r="A5863">
        <v>-41.389999999986003</v>
      </c>
      <c r="B5863">
        <v>1796.00617572994</v>
      </c>
    </row>
    <row r="5864" spans="1:2" x14ac:dyDescent="0.2">
      <c r="A5864">
        <v>-41.379999999985998</v>
      </c>
      <c r="B5864">
        <v>1795.0714735630499</v>
      </c>
    </row>
    <row r="5865" spans="1:2" x14ac:dyDescent="0.2">
      <c r="A5865">
        <v>-41.369999999986</v>
      </c>
      <c r="B5865">
        <v>1793.9805150495499</v>
      </c>
    </row>
    <row r="5866" spans="1:2" x14ac:dyDescent="0.2">
      <c r="A5866">
        <v>-41.359999999986002</v>
      </c>
      <c r="B5866">
        <v>1793.3338835300699</v>
      </c>
    </row>
    <row r="5867" spans="1:2" x14ac:dyDescent="0.2">
      <c r="A5867">
        <v>-41.349999999985997</v>
      </c>
      <c r="B5867">
        <v>1792.90854268461</v>
      </c>
    </row>
    <row r="5868" spans="1:2" x14ac:dyDescent="0.2">
      <c r="A5868">
        <v>-41.339999999986098</v>
      </c>
      <c r="B5868">
        <v>1792.09951324947</v>
      </c>
    </row>
    <row r="5869" spans="1:2" x14ac:dyDescent="0.2">
      <c r="A5869">
        <v>-41.3299999999861</v>
      </c>
      <c r="B5869">
        <v>1791.49015045277</v>
      </c>
    </row>
    <row r="5870" spans="1:2" x14ac:dyDescent="0.2">
      <c r="A5870">
        <v>-41.319999999986102</v>
      </c>
      <c r="B5870">
        <v>1790.6736496625599</v>
      </c>
    </row>
    <row r="5871" spans="1:2" x14ac:dyDescent="0.2">
      <c r="A5871">
        <v>-41.309999999986097</v>
      </c>
      <c r="B5871">
        <v>1790.2047826175999</v>
      </c>
    </row>
    <row r="5872" spans="1:2" x14ac:dyDescent="0.2">
      <c r="A5872">
        <v>-41.299999999986099</v>
      </c>
      <c r="B5872">
        <v>1789.0240518069199</v>
      </c>
    </row>
    <row r="5873" spans="1:2" x14ac:dyDescent="0.2">
      <c r="A5873">
        <v>-41.289999999986101</v>
      </c>
      <c r="B5873">
        <v>1788.06863981232</v>
      </c>
    </row>
    <row r="5874" spans="1:2" x14ac:dyDescent="0.2">
      <c r="A5874">
        <v>-41.279999999986103</v>
      </c>
      <c r="B5874">
        <v>1787.06027778207</v>
      </c>
    </row>
    <row r="5875" spans="1:2" x14ac:dyDescent="0.2">
      <c r="A5875">
        <v>-41.269999999986098</v>
      </c>
      <c r="B5875">
        <v>1786.5490500677799</v>
      </c>
    </row>
    <row r="5876" spans="1:2" x14ac:dyDescent="0.2">
      <c r="A5876">
        <v>-41.2599999999861</v>
      </c>
      <c r="B5876">
        <v>1785.96278647493</v>
      </c>
    </row>
    <row r="5877" spans="1:2" x14ac:dyDescent="0.2">
      <c r="A5877">
        <v>-41.249999999986102</v>
      </c>
      <c r="B5877">
        <v>1785.16146913638</v>
      </c>
    </row>
    <row r="5878" spans="1:2" x14ac:dyDescent="0.2">
      <c r="A5878">
        <v>-41.239999999986097</v>
      </c>
      <c r="B5878">
        <v>1784.06148418151</v>
      </c>
    </row>
    <row r="5879" spans="1:2" x14ac:dyDescent="0.2">
      <c r="A5879">
        <v>-41.229999999986099</v>
      </c>
      <c r="B5879">
        <v>1783.4647932606999</v>
      </c>
    </row>
    <row r="5880" spans="1:2" x14ac:dyDescent="0.2">
      <c r="A5880">
        <v>-41.219999999986101</v>
      </c>
      <c r="B5880">
        <v>1782.89226056539</v>
      </c>
    </row>
    <row r="5881" spans="1:2" x14ac:dyDescent="0.2">
      <c r="A5881">
        <v>-41.209999999986103</v>
      </c>
      <c r="B5881">
        <v>1782.14539899017</v>
      </c>
    </row>
    <row r="5882" spans="1:2" x14ac:dyDescent="0.2">
      <c r="A5882">
        <v>-41.199999999986098</v>
      </c>
      <c r="B5882">
        <v>1781.2441380448299</v>
      </c>
    </row>
    <row r="5883" spans="1:2" x14ac:dyDescent="0.2">
      <c r="A5883">
        <v>-41.1899999999861</v>
      </c>
      <c r="B5883">
        <v>1780.2616846932699</v>
      </c>
    </row>
    <row r="5884" spans="1:2" x14ac:dyDescent="0.2">
      <c r="A5884">
        <v>-41.179999999986101</v>
      </c>
      <c r="B5884">
        <v>1779.42835161534</v>
      </c>
    </row>
    <row r="5885" spans="1:2" x14ac:dyDescent="0.2">
      <c r="A5885">
        <v>-41.169999999986103</v>
      </c>
      <c r="B5885">
        <v>1778.6800995050901</v>
      </c>
    </row>
    <row r="5886" spans="1:2" x14ac:dyDescent="0.2">
      <c r="A5886">
        <v>-41.159999999986098</v>
      </c>
      <c r="B5886">
        <v>1778.0134500812401</v>
      </c>
    </row>
    <row r="5887" spans="1:2" x14ac:dyDescent="0.2">
      <c r="A5887">
        <v>-41.1499999999861</v>
      </c>
      <c r="B5887">
        <v>1777.1100877799599</v>
      </c>
    </row>
    <row r="5888" spans="1:2" x14ac:dyDescent="0.2">
      <c r="A5888">
        <v>-41.139999999986102</v>
      </c>
      <c r="B5888">
        <v>1775.8692737486899</v>
      </c>
    </row>
    <row r="5889" spans="1:2" x14ac:dyDescent="0.2">
      <c r="A5889">
        <v>-41.129999999986097</v>
      </c>
      <c r="B5889">
        <v>1774.9942015916699</v>
      </c>
    </row>
    <row r="5890" spans="1:2" x14ac:dyDescent="0.2">
      <c r="A5890">
        <v>-41.119999999986099</v>
      </c>
      <c r="B5890">
        <v>1774.0050996838199</v>
      </c>
    </row>
    <row r="5891" spans="1:2" x14ac:dyDescent="0.2">
      <c r="A5891">
        <v>-41.109999999986101</v>
      </c>
      <c r="B5891">
        <v>1773.12557842511</v>
      </c>
    </row>
    <row r="5892" spans="1:2" x14ac:dyDescent="0.2">
      <c r="A5892">
        <v>-41.099999999986103</v>
      </c>
      <c r="B5892">
        <v>1772.22538133954</v>
      </c>
    </row>
    <row r="5893" spans="1:2" x14ac:dyDescent="0.2">
      <c r="A5893">
        <v>-41.089999999986098</v>
      </c>
      <c r="B5893">
        <v>1771.75855299154</v>
      </c>
    </row>
    <row r="5894" spans="1:2" x14ac:dyDescent="0.2">
      <c r="A5894">
        <v>-41.0799999999861</v>
      </c>
      <c r="B5894">
        <v>1770.8067174283101</v>
      </c>
    </row>
    <row r="5895" spans="1:2" x14ac:dyDescent="0.2">
      <c r="A5895">
        <v>-41.069999999986102</v>
      </c>
      <c r="B5895">
        <v>1770.0423237652201</v>
      </c>
    </row>
    <row r="5896" spans="1:2" x14ac:dyDescent="0.2">
      <c r="A5896">
        <v>-41.059999999986097</v>
      </c>
      <c r="B5896">
        <v>1769.17220733763</v>
      </c>
    </row>
    <row r="5897" spans="1:2" x14ac:dyDescent="0.2">
      <c r="A5897">
        <v>-41.049999999986099</v>
      </c>
      <c r="B5897">
        <v>1768.23676302336</v>
      </c>
    </row>
    <row r="5898" spans="1:2" x14ac:dyDescent="0.2">
      <c r="A5898">
        <v>-41.039999999986101</v>
      </c>
      <c r="B5898">
        <v>1767.41544070488</v>
      </c>
    </row>
    <row r="5899" spans="1:2" x14ac:dyDescent="0.2">
      <c r="A5899">
        <v>-41.029999999986103</v>
      </c>
      <c r="B5899">
        <v>1766.80718934743</v>
      </c>
    </row>
    <row r="5900" spans="1:2" x14ac:dyDescent="0.2">
      <c r="A5900">
        <v>-41.019999999986098</v>
      </c>
      <c r="B5900">
        <v>1765.6021017420301</v>
      </c>
    </row>
    <row r="5901" spans="1:2" x14ac:dyDescent="0.2">
      <c r="A5901">
        <v>-41.0099999999861</v>
      </c>
      <c r="B5901">
        <v>1764.75291510689</v>
      </c>
    </row>
    <row r="5902" spans="1:2" x14ac:dyDescent="0.2">
      <c r="A5902">
        <v>-40.999999999986102</v>
      </c>
      <c r="B5902">
        <v>1763.80487133464</v>
      </c>
    </row>
    <row r="5903" spans="1:2" x14ac:dyDescent="0.2">
      <c r="A5903">
        <v>-40.989999999986097</v>
      </c>
      <c r="B5903">
        <v>1762.87296778991</v>
      </c>
    </row>
    <row r="5904" spans="1:2" x14ac:dyDescent="0.2">
      <c r="A5904">
        <v>-40.979999999986099</v>
      </c>
      <c r="B5904">
        <v>1762.19174430474</v>
      </c>
    </row>
    <row r="5905" spans="1:2" x14ac:dyDescent="0.2">
      <c r="A5905">
        <v>-40.969999999986101</v>
      </c>
      <c r="B5905">
        <v>1761.2738597340399</v>
      </c>
    </row>
    <row r="5906" spans="1:2" x14ac:dyDescent="0.2">
      <c r="A5906">
        <v>-40.959999999986103</v>
      </c>
      <c r="B5906">
        <v>1760.3253033753199</v>
      </c>
    </row>
    <row r="5907" spans="1:2" x14ac:dyDescent="0.2">
      <c r="A5907">
        <v>-40.949999999986098</v>
      </c>
      <c r="B5907">
        <v>1759.5376672898601</v>
      </c>
    </row>
    <row r="5908" spans="1:2" x14ac:dyDescent="0.2">
      <c r="A5908">
        <v>-40.9399999999861</v>
      </c>
      <c r="B5908">
        <v>1758.67150002012</v>
      </c>
    </row>
    <row r="5909" spans="1:2" x14ac:dyDescent="0.2">
      <c r="A5909">
        <v>-40.929999999986101</v>
      </c>
      <c r="B5909">
        <v>1758.0687723241001</v>
      </c>
    </row>
    <row r="5910" spans="1:2" x14ac:dyDescent="0.2">
      <c r="A5910">
        <v>-40.919999999986103</v>
      </c>
      <c r="B5910">
        <v>1757.3003192895201</v>
      </c>
    </row>
    <row r="5911" spans="1:2" x14ac:dyDescent="0.2">
      <c r="A5911">
        <v>-40.909999999986098</v>
      </c>
      <c r="B5911">
        <v>1756.51022471643</v>
      </c>
    </row>
    <row r="5912" spans="1:2" x14ac:dyDescent="0.2">
      <c r="A5912">
        <v>-40.8999999999861</v>
      </c>
      <c r="B5912">
        <v>1755.7066368022199</v>
      </c>
    </row>
    <row r="5913" spans="1:2" x14ac:dyDescent="0.2">
      <c r="A5913">
        <v>-40.889999999986102</v>
      </c>
      <c r="B5913">
        <v>1754.6007174541801</v>
      </c>
    </row>
    <row r="5914" spans="1:2" x14ac:dyDescent="0.2">
      <c r="A5914">
        <v>-40.879999999986097</v>
      </c>
      <c r="B5914">
        <v>1753.3964873784601</v>
      </c>
    </row>
    <row r="5915" spans="1:2" x14ac:dyDescent="0.2">
      <c r="A5915">
        <v>-40.869999999986099</v>
      </c>
      <c r="B5915">
        <v>1752.60036276348</v>
      </c>
    </row>
    <row r="5916" spans="1:2" x14ac:dyDescent="0.2">
      <c r="A5916">
        <v>-40.859999999986101</v>
      </c>
      <c r="B5916">
        <v>1751.9084049806099</v>
      </c>
    </row>
    <row r="5917" spans="1:2" x14ac:dyDescent="0.2">
      <c r="A5917">
        <v>-40.849999999986103</v>
      </c>
      <c r="B5917">
        <v>1750.9285657171899</v>
      </c>
    </row>
    <row r="5918" spans="1:2" x14ac:dyDescent="0.2">
      <c r="A5918">
        <v>-40.839999999986198</v>
      </c>
      <c r="B5918">
        <v>1750.2737895197899</v>
      </c>
    </row>
    <row r="5919" spans="1:2" x14ac:dyDescent="0.2">
      <c r="A5919">
        <v>-40.8299999999862</v>
      </c>
      <c r="B5919">
        <v>1749.79349910569</v>
      </c>
    </row>
    <row r="5920" spans="1:2" x14ac:dyDescent="0.2">
      <c r="A5920">
        <v>-40.819999999986202</v>
      </c>
      <c r="B5920">
        <v>1748.67536286829</v>
      </c>
    </row>
    <row r="5921" spans="1:2" x14ac:dyDescent="0.2">
      <c r="A5921">
        <v>-40.809999999986204</v>
      </c>
      <c r="B5921">
        <v>1748.1432387944101</v>
      </c>
    </row>
    <row r="5922" spans="1:2" x14ac:dyDescent="0.2">
      <c r="A5922">
        <v>-40.799999999986198</v>
      </c>
      <c r="B5922">
        <v>1747.0535200803999</v>
      </c>
    </row>
    <row r="5923" spans="1:2" x14ac:dyDescent="0.2">
      <c r="A5923">
        <v>-40.7899999999862</v>
      </c>
      <c r="B5923">
        <v>1746.1234942334399</v>
      </c>
    </row>
    <row r="5924" spans="1:2" x14ac:dyDescent="0.2">
      <c r="A5924">
        <v>-40.779999999986202</v>
      </c>
      <c r="B5924">
        <v>1745.0840268826601</v>
      </c>
    </row>
    <row r="5925" spans="1:2" x14ac:dyDescent="0.2">
      <c r="A5925">
        <v>-40.769999999986197</v>
      </c>
      <c r="B5925">
        <v>1744.0632435043301</v>
      </c>
    </row>
    <row r="5926" spans="1:2" x14ac:dyDescent="0.2">
      <c r="A5926">
        <v>-40.759999999986199</v>
      </c>
      <c r="B5926">
        <v>1743.1724826680099</v>
      </c>
    </row>
    <row r="5927" spans="1:2" x14ac:dyDescent="0.2">
      <c r="A5927">
        <v>-40.749999999986201</v>
      </c>
      <c r="B5927">
        <v>1742.79183161223</v>
      </c>
    </row>
    <row r="5928" spans="1:2" x14ac:dyDescent="0.2">
      <c r="A5928">
        <v>-40.739999999986203</v>
      </c>
      <c r="B5928">
        <v>1741.9029282404199</v>
      </c>
    </row>
    <row r="5929" spans="1:2" x14ac:dyDescent="0.2">
      <c r="A5929">
        <v>-40.729999999986198</v>
      </c>
      <c r="B5929">
        <v>1741.3803227928499</v>
      </c>
    </row>
    <row r="5930" spans="1:2" x14ac:dyDescent="0.2">
      <c r="A5930">
        <v>-40.7199999999862</v>
      </c>
      <c r="B5930">
        <v>1740.3226138892701</v>
      </c>
    </row>
    <row r="5931" spans="1:2" x14ac:dyDescent="0.2">
      <c r="A5931">
        <v>-40.709999999986202</v>
      </c>
      <c r="B5931">
        <v>1739.66346486109</v>
      </c>
    </row>
    <row r="5932" spans="1:2" x14ac:dyDescent="0.2">
      <c r="A5932">
        <v>-40.699999999986197</v>
      </c>
      <c r="B5932">
        <v>1738.4716621160801</v>
      </c>
    </row>
    <row r="5933" spans="1:2" x14ac:dyDescent="0.2">
      <c r="A5933">
        <v>-40.689999999986199</v>
      </c>
      <c r="B5933">
        <v>1737.6767992063701</v>
      </c>
    </row>
    <row r="5934" spans="1:2" x14ac:dyDescent="0.2">
      <c r="A5934">
        <v>-40.679999999986201</v>
      </c>
      <c r="B5934">
        <v>1736.7370112533399</v>
      </c>
    </row>
    <row r="5935" spans="1:2" x14ac:dyDescent="0.2">
      <c r="A5935">
        <v>-40.669999999986203</v>
      </c>
      <c r="B5935">
        <v>1736.3113259039301</v>
      </c>
    </row>
    <row r="5936" spans="1:2" x14ac:dyDescent="0.2">
      <c r="A5936">
        <v>-40.659999999986198</v>
      </c>
      <c r="B5936">
        <v>1735.3331856761099</v>
      </c>
    </row>
    <row r="5937" spans="1:2" x14ac:dyDescent="0.2">
      <c r="A5937">
        <v>-40.6499999999862</v>
      </c>
      <c r="B5937">
        <v>1734.51752973406</v>
      </c>
    </row>
    <row r="5938" spans="1:2" x14ac:dyDescent="0.2">
      <c r="A5938">
        <v>-40.639999999986202</v>
      </c>
      <c r="B5938">
        <v>1733.88626377368</v>
      </c>
    </row>
    <row r="5939" spans="1:2" x14ac:dyDescent="0.2">
      <c r="A5939">
        <v>-40.629999999986197</v>
      </c>
      <c r="B5939">
        <v>1732.7071768436599</v>
      </c>
    </row>
    <row r="5940" spans="1:2" x14ac:dyDescent="0.2">
      <c r="A5940">
        <v>-40.619999999986199</v>
      </c>
      <c r="B5940">
        <v>1731.51441050574</v>
      </c>
    </row>
    <row r="5941" spans="1:2" x14ac:dyDescent="0.2">
      <c r="A5941">
        <v>-40.609999999986201</v>
      </c>
      <c r="B5941">
        <v>1730.9132333871601</v>
      </c>
    </row>
    <row r="5942" spans="1:2" x14ac:dyDescent="0.2">
      <c r="A5942">
        <v>-40.599999999986203</v>
      </c>
      <c r="B5942">
        <v>1730.02630780197</v>
      </c>
    </row>
    <row r="5943" spans="1:2" x14ac:dyDescent="0.2">
      <c r="A5943">
        <v>-40.589999999986198</v>
      </c>
      <c r="B5943">
        <v>1729.22800901235</v>
      </c>
    </row>
    <row r="5944" spans="1:2" x14ac:dyDescent="0.2">
      <c r="A5944">
        <v>-40.5799999999862</v>
      </c>
      <c r="B5944">
        <v>1728.6932340644701</v>
      </c>
    </row>
    <row r="5945" spans="1:2" x14ac:dyDescent="0.2">
      <c r="A5945">
        <v>-40.569999999986202</v>
      </c>
      <c r="B5945">
        <v>1728.19162963946</v>
      </c>
    </row>
    <row r="5946" spans="1:2" x14ac:dyDescent="0.2">
      <c r="A5946">
        <v>-40.559999999986204</v>
      </c>
      <c r="B5946">
        <v>1727.46695215929</v>
      </c>
    </row>
    <row r="5947" spans="1:2" x14ac:dyDescent="0.2">
      <c r="A5947">
        <v>-40.549999999986198</v>
      </c>
      <c r="B5947">
        <v>1726.53121543323</v>
      </c>
    </row>
    <row r="5948" spans="1:2" x14ac:dyDescent="0.2">
      <c r="A5948">
        <v>-40.5399999999862</v>
      </c>
      <c r="B5948">
        <v>1725.6457539709199</v>
      </c>
    </row>
    <row r="5949" spans="1:2" x14ac:dyDescent="0.2">
      <c r="A5949">
        <v>-40.529999999986202</v>
      </c>
      <c r="B5949">
        <v>1724.8888116324299</v>
      </c>
    </row>
    <row r="5950" spans="1:2" x14ac:dyDescent="0.2">
      <c r="A5950">
        <v>-40.519999999986197</v>
      </c>
      <c r="B5950">
        <v>1723.7658741682101</v>
      </c>
    </row>
    <row r="5951" spans="1:2" x14ac:dyDescent="0.2">
      <c r="A5951">
        <v>-40.509999999986199</v>
      </c>
      <c r="B5951">
        <v>1723.0006640614999</v>
      </c>
    </row>
    <row r="5952" spans="1:2" x14ac:dyDescent="0.2">
      <c r="A5952">
        <v>-40.499999999986201</v>
      </c>
      <c r="B5952">
        <v>1722.0021741118001</v>
      </c>
    </row>
    <row r="5953" spans="1:2" x14ac:dyDescent="0.2">
      <c r="A5953">
        <v>-40.489999999986203</v>
      </c>
      <c r="B5953">
        <v>1721.2093827664801</v>
      </c>
    </row>
    <row r="5954" spans="1:2" x14ac:dyDescent="0.2">
      <c r="A5954">
        <v>-40.479999999986198</v>
      </c>
      <c r="B5954">
        <v>1720.34390455123</v>
      </c>
    </row>
    <row r="5955" spans="1:2" x14ac:dyDescent="0.2">
      <c r="A5955">
        <v>-40.4699999999862</v>
      </c>
      <c r="B5955">
        <v>1719.9272031262601</v>
      </c>
    </row>
    <row r="5956" spans="1:2" x14ac:dyDescent="0.2">
      <c r="A5956">
        <v>-40.459999999986202</v>
      </c>
      <c r="B5956">
        <v>1719.0252728343501</v>
      </c>
    </row>
    <row r="5957" spans="1:2" x14ac:dyDescent="0.2">
      <c r="A5957">
        <v>-40.449999999986197</v>
      </c>
      <c r="B5957">
        <v>1718.1382047248801</v>
      </c>
    </row>
    <row r="5958" spans="1:2" x14ac:dyDescent="0.2">
      <c r="A5958">
        <v>-40.439999999986199</v>
      </c>
      <c r="B5958">
        <v>1717.1685532557999</v>
      </c>
    </row>
    <row r="5959" spans="1:2" x14ac:dyDescent="0.2">
      <c r="A5959">
        <v>-40.429999999986201</v>
      </c>
      <c r="B5959">
        <v>1716.1705549291</v>
      </c>
    </row>
    <row r="5960" spans="1:2" x14ac:dyDescent="0.2">
      <c r="A5960">
        <v>-40.419999999986203</v>
      </c>
      <c r="B5960">
        <v>1715.4326879262301</v>
      </c>
    </row>
    <row r="5961" spans="1:2" x14ac:dyDescent="0.2">
      <c r="A5961">
        <v>-40.409999999986198</v>
      </c>
      <c r="B5961">
        <v>1714.5143765110299</v>
      </c>
    </row>
    <row r="5962" spans="1:2" x14ac:dyDescent="0.2">
      <c r="A5962">
        <v>-40.3999999999862</v>
      </c>
      <c r="B5962">
        <v>1713.44969666527</v>
      </c>
    </row>
    <row r="5963" spans="1:2" x14ac:dyDescent="0.2">
      <c r="A5963">
        <v>-40.389999999986202</v>
      </c>
      <c r="B5963">
        <v>1712.3740533155601</v>
      </c>
    </row>
    <row r="5964" spans="1:2" x14ac:dyDescent="0.2">
      <c r="A5964">
        <v>-40.379999999986197</v>
      </c>
      <c r="B5964">
        <v>1711.5470149954799</v>
      </c>
    </row>
    <row r="5965" spans="1:2" x14ac:dyDescent="0.2">
      <c r="A5965">
        <v>-40.369999999986199</v>
      </c>
      <c r="B5965">
        <v>1710.5850021701399</v>
      </c>
    </row>
    <row r="5966" spans="1:2" x14ac:dyDescent="0.2">
      <c r="A5966">
        <v>-40.359999999986201</v>
      </c>
      <c r="B5966">
        <v>1709.35319545116</v>
      </c>
    </row>
    <row r="5967" spans="1:2" x14ac:dyDescent="0.2">
      <c r="A5967">
        <v>-40.349999999986203</v>
      </c>
      <c r="B5967">
        <v>1708.44067690918</v>
      </c>
    </row>
    <row r="5968" spans="1:2" x14ac:dyDescent="0.2">
      <c r="A5968">
        <v>-40.339999999986297</v>
      </c>
      <c r="B5968">
        <v>1707.6567670280599</v>
      </c>
    </row>
    <row r="5969" spans="1:2" x14ac:dyDescent="0.2">
      <c r="A5969">
        <v>-40.329999999986299</v>
      </c>
      <c r="B5969">
        <v>1706.8376479920801</v>
      </c>
    </row>
    <row r="5970" spans="1:2" x14ac:dyDescent="0.2">
      <c r="A5970">
        <v>-40.319999999986301</v>
      </c>
      <c r="B5970">
        <v>1705.8982755090999</v>
      </c>
    </row>
    <row r="5971" spans="1:2" x14ac:dyDescent="0.2">
      <c r="A5971">
        <v>-40.309999999986303</v>
      </c>
      <c r="B5971">
        <v>1705.02356684916</v>
      </c>
    </row>
    <row r="5972" spans="1:2" x14ac:dyDescent="0.2">
      <c r="A5972">
        <v>-40.299999999986298</v>
      </c>
      <c r="B5972">
        <v>1704.3113661489299</v>
      </c>
    </row>
    <row r="5973" spans="1:2" x14ac:dyDescent="0.2">
      <c r="A5973">
        <v>-40.2899999999863</v>
      </c>
      <c r="B5973">
        <v>1703.69470931974</v>
      </c>
    </row>
    <row r="5974" spans="1:2" x14ac:dyDescent="0.2">
      <c r="A5974">
        <v>-40.279999999986302</v>
      </c>
      <c r="B5974">
        <v>1703.27230594247</v>
      </c>
    </row>
    <row r="5975" spans="1:2" x14ac:dyDescent="0.2">
      <c r="A5975">
        <v>-40.269999999986297</v>
      </c>
      <c r="B5975">
        <v>1702.61764336023</v>
      </c>
    </row>
    <row r="5976" spans="1:2" x14ac:dyDescent="0.2">
      <c r="A5976">
        <v>-40.259999999986299</v>
      </c>
      <c r="B5976">
        <v>1701.4497700807699</v>
      </c>
    </row>
    <row r="5977" spans="1:2" x14ac:dyDescent="0.2">
      <c r="A5977">
        <v>-40.249999999986301</v>
      </c>
      <c r="B5977">
        <v>1700.46401169928</v>
      </c>
    </row>
    <row r="5978" spans="1:2" x14ac:dyDescent="0.2">
      <c r="A5978">
        <v>-40.239999999986303</v>
      </c>
      <c r="B5978">
        <v>1699.86738540688</v>
      </c>
    </row>
    <row r="5979" spans="1:2" x14ac:dyDescent="0.2">
      <c r="A5979">
        <v>-40.229999999986298</v>
      </c>
      <c r="B5979">
        <v>1699.03248155908</v>
      </c>
    </row>
    <row r="5980" spans="1:2" x14ac:dyDescent="0.2">
      <c r="A5980">
        <v>-40.2199999999863</v>
      </c>
      <c r="B5980">
        <v>1698.3465071982</v>
      </c>
    </row>
    <row r="5981" spans="1:2" x14ac:dyDescent="0.2">
      <c r="A5981">
        <v>-40.209999999986302</v>
      </c>
      <c r="B5981">
        <v>1697.4445285530201</v>
      </c>
    </row>
    <row r="5982" spans="1:2" x14ac:dyDescent="0.2">
      <c r="A5982">
        <v>-40.199999999986296</v>
      </c>
      <c r="B5982">
        <v>1696.8454734137699</v>
      </c>
    </row>
    <row r="5983" spans="1:2" x14ac:dyDescent="0.2">
      <c r="A5983">
        <v>-40.189999999986298</v>
      </c>
      <c r="B5983">
        <v>1696.1516993837599</v>
      </c>
    </row>
    <row r="5984" spans="1:2" x14ac:dyDescent="0.2">
      <c r="A5984">
        <v>-40.1799999999863</v>
      </c>
      <c r="B5984">
        <v>1695.4460396560701</v>
      </c>
    </row>
    <row r="5985" spans="1:2" x14ac:dyDescent="0.2">
      <c r="A5985">
        <v>-40.169999999986302</v>
      </c>
      <c r="B5985">
        <v>1694.71267882043</v>
      </c>
    </row>
    <row r="5986" spans="1:2" x14ac:dyDescent="0.2">
      <c r="A5986">
        <v>-40.159999999986297</v>
      </c>
      <c r="B5986">
        <v>1693.5917234160499</v>
      </c>
    </row>
    <row r="5987" spans="1:2" x14ac:dyDescent="0.2">
      <c r="A5987">
        <v>-40.149999999986299</v>
      </c>
      <c r="B5987">
        <v>1692.7978943277999</v>
      </c>
    </row>
    <row r="5988" spans="1:2" x14ac:dyDescent="0.2">
      <c r="A5988">
        <v>-40.139999999986301</v>
      </c>
      <c r="B5988">
        <v>1691.7703071767</v>
      </c>
    </row>
    <row r="5989" spans="1:2" x14ac:dyDescent="0.2">
      <c r="A5989">
        <v>-40.129999999986303</v>
      </c>
      <c r="B5989">
        <v>1691.05374880511</v>
      </c>
    </row>
    <row r="5990" spans="1:2" x14ac:dyDescent="0.2">
      <c r="A5990">
        <v>-40.119999999986298</v>
      </c>
      <c r="B5990">
        <v>1689.92395230382</v>
      </c>
    </row>
    <row r="5991" spans="1:2" x14ac:dyDescent="0.2">
      <c r="A5991">
        <v>-40.1099999999863</v>
      </c>
      <c r="B5991">
        <v>1689.3674965718701</v>
      </c>
    </row>
    <row r="5992" spans="1:2" x14ac:dyDescent="0.2">
      <c r="A5992">
        <v>-40.099999999986302</v>
      </c>
      <c r="B5992">
        <v>1688.67740243709</v>
      </c>
    </row>
    <row r="5993" spans="1:2" x14ac:dyDescent="0.2">
      <c r="A5993">
        <v>-40.089999999986297</v>
      </c>
      <c r="B5993">
        <v>1687.7069447050201</v>
      </c>
    </row>
    <row r="5994" spans="1:2" x14ac:dyDescent="0.2">
      <c r="A5994">
        <v>-40.079999999986299</v>
      </c>
      <c r="B5994">
        <v>1686.6279104703301</v>
      </c>
    </row>
    <row r="5995" spans="1:2" x14ac:dyDescent="0.2">
      <c r="A5995">
        <v>-40.069999999986301</v>
      </c>
      <c r="B5995">
        <v>1685.48630884305</v>
      </c>
    </row>
    <row r="5996" spans="1:2" x14ac:dyDescent="0.2">
      <c r="A5996">
        <v>-40.059999999986303</v>
      </c>
      <c r="B5996">
        <v>1684.7025474884499</v>
      </c>
    </row>
    <row r="5997" spans="1:2" x14ac:dyDescent="0.2">
      <c r="A5997">
        <v>-40.049999999986298</v>
      </c>
      <c r="B5997">
        <v>1684.0614253270901</v>
      </c>
    </row>
    <row r="5998" spans="1:2" x14ac:dyDescent="0.2">
      <c r="A5998">
        <v>-40.0399999999863</v>
      </c>
      <c r="B5998">
        <v>1683.44986588862</v>
      </c>
    </row>
    <row r="5999" spans="1:2" x14ac:dyDescent="0.2">
      <c r="A5999">
        <v>-40.029999999986302</v>
      </c>
      <c r="B5999">
        <v>1682.3592150818299</v>
      </c>
    </row>
    <row r="6000" spans="1:2" x14ac:dyDescent="0.2">
      <c r="A6000">
        <v>-40.019999999986297</v>
      </c>
      <c r="B6000">
        <v>1681.78778197063</v>
      </c>
    </row>
    <row r="6001" spans="1:2" x14ac:dyDescent="0.2">
      <c r="A6001">
        <v>-40.009999999986299</v>
      </c>
      <c r="B6001">
        <v>1680.93629301746</v>
      </c>
    </row>
    <row r="6002" spans="1:2" x14ac:dyDescent="0.2">
      <c r="A6002">
        <v>-39.999999999986301</v>
      </c>
      <c r="B6002">
        <v>1680.24284071894</v>
      </c>
    </row>
    <row r="6003" spans="1:2" x14ac:dyDescent="0.2">
      <c r="A6003">
        <v>-39.989999999986303</v>
      </c>
      <c r="B6003">
        <v>1679.6037047956199</v>
      </c>
    </row>
    <row r="6004" spans="1:2" x14ac:dyDescent="0.2">
      <c r="A6004">
        <v>-39.979999999986298</v>
      </c>
      <c r="B6004">
        <v>1678.9754686128899</v>
      </c>
    </row>
    <row r="6005" spans="1:2" x14ac:dyDescent="0.2">
      <c r="A6005">
        <v>-39.9699999999863</v>
      </c>
      <c r="B6005">
        <v>1678.26660232773</v>
      </c>
    </row>
    <row r="6006" spans="1:2" x14ac:dyDescent="0.2">
      <c r="A6006">
        <v>-39.959999999986302</v>
      </c>
      <c r="B6006">
        <v>1677.2925448688</v>
      </c>
    </row>
    <row r="6007" spans="1:2" x14ac:dyDescent="0.2">
      <c r="A6007">
        <v>-39.949999999986296</v>
      </c>
      <c r="B6007">
        <v>1676.9283812450601</v>
      </c>
    </row>
    <row r="6008" spans="1:2" x14ac:dyDescent="0.2">
      <c r="A6008">
        <v>-39.939999999986298</v>
      </c>
      <c r="B6008">
        <v>1676.0790579995</v>
      </c>
    </row>
    <row r="6009" spans="1:2" x14ac:dyDescent="0.2">
      <c r="A6009">
        <v>-39.9299999999863</v>
      </c>
      <c r="B6009">
        <v>1675.51902645113</v>
      </c>
    </row>
    <row r="6010" spans="1:2" x14ac:dyDescent="0.2">
      <c r="A6010">
        <v>-39.919999999986302</v>
      </c>
      <c r="B6010">
        <v>1674.94363829196</v>
      </c>
    </row>
    <row r="6011" spans="1:2" x14ac:dyDescent="0.2">
      <c r="A6011">
        <v>-39.909999999986297</v>
      </c>
      <c r="B6011">
        <v>1674.04450053051</v>
      </c>
    </row>
    <row r="6012" spans="1:2" x14ac:dyDescent="0.2">
      <c r="A6012">
        <v>-39.899999999986299</v>
      </c>
      <c r="B6012">
        <v>1673.1430112516</v>
      </c>
    </row>
    <row r="6013" spans="1:2" x14ac:dyDescent="0.2">
      <c r="A6013">
        <v>-39.889999999986301</v>
      </c>
      <c r="B6013">
        <v>1672.11776032241</v>
      </c>
    </row>
    <row r="6014" spans="1:2" x14ac:dyDescent="0.2">
      <c r="A6014">
        <v>-39.879999999986303</v>
      </c>
      <c r="B6014">
        <v>1671.4588024126399</v>
      </c>
    </row>
    <row r="6015" spans="1:2" x14ac:dyDescent="0.2">
      <c r="A6015">
        <v>-39.869999999986298</v>
      </c>
      <c r="B6015">
        <v>1671.01415760439</v>
      </c>
    </row>
    <row r="6016" spans="1:2" x14ac:dyDescent="0.2">
      <c r="A6016">
        <v>-39.8599999999863</v>
      </c>
      <c r="B6016">
        <v>1670.2337824133399</v>
      </c>
    </row>
    <row r="6017" spans="1:2" x14ac:dyDescent="0.2">
      <c r="A6017">
        <v>-39.849999999986302</v>
      </c>
      <c r="B6017">
        <v>1669.19258187841</v>
      </c>
    </row>
    <row r="6018" spans="1:2" x14ac:dyDescent="0.2">
      <c r="A6018">
        <v>-39.839999999986397</v>
      </c>
      <c r="B6018">
        <v>1668.2388791112301</v>
      </c>
    </row>
    <row r="6019" spans="1:2" x14ac:dyDescent="0.2">
      <c r="A6019">
        <v>-39.829999999986399</v>
      </c>
      <c r="B6019">
        <v>1667.2715668568901</v>
      </c>
    </row>
    <row r="6020" spans="1:2" x14ac:dyDescent="0.2">
      <c r="A6020">
        <v>-39.8199999999864</v>
      </c>
      <c r="B6020">
        <v>1666.7415047924201</v>
      </c>
    </row>
    <row r="6021" spans="1:2" x14ac:dyDescent="0.2">
      <c r="A6021">
        <v>-39.809999999986402</v>
      </c>
      <c r="B6021">
        <v>1665.9238837135599</v>
      </c>
    </row>
    <row r="6022" spans="1:2" x14ac:dyDescent="0.2">
      <c r="A6022">
        <v>-39.799999999986397</v>
      </c>
      <c r="B6022">
        <v>1665.01680299794</v>
      </c>
    </row>
    <row r="6023" spans="1:2" x14ac:dyDescent="0.2">
      <c r="A6023">
        <v>-39.789999999986399</v>
      </c>
      <c r="B6023">
        <v>1664.1373104208501</v>
      </c>
    </row>
    <row r="6024" spans="1:2" x14ac:dyDescent="0.2">
      <c r="A6024">
        <v>-39.779999999986401</v>
      </c>
      <c r="B6024">
        <v>1663.2508380347001</v>
      </c>
    </row>
    <row r="6025" spans="1:2" x14ac:dyDescent="0.2">
      <c r="A6025">
        <v>-39.769999999986403</v>
      </c>
      <c r="B6025">
        <v>1662.2253542462499</v>
      </c>
    </row>
    <row r="6026" spans="1:2" x14ac:dyDescent="0.2">
      <c r="A6026">
        <v>-39.759999999986398</v>
      </c>
      <c r="B6026">
        <v>1661.5540689986999</v>
      </c>
    </row>
    <row r="6027" spans="1:2" x14ac:dyDescent="0.2">
      <c r="A6027">
        <v>-39.7499999999864</v>
      </c>
      <c r="B6027">
        <v>1660.8746879539001</v>
      </c>
    </row>
    <row r="6028" spans="1:2" x14ac:dyDescent="0.2">
      <c r="A6028">
        <v>-39.739999999986402</v>
      </c>
      <c r="B6028">
        <v>1659.77836571172</v>
      </c>
    </row>
    <row r="6029" spans="1:2" x14ac:dyDescent="0.2">
      <c r="A6029">
        <v>-39.729999999986397</v>
      </c>
      <c r="B6029">
        <v>1659.23573515833</v>
      </c>
    </row>
    <row r="6030" spans="1:2" x14ac:dyDescent="0.2">
      <c r="A6030">
        <v>-39.719999999986399</v>
      </c>
      <c r="B6030">
        <v>1658.1446115792201</v>
      </c>
    </row>
    <row r="6031" spans="1:2" x14ac:dyDescent="0.2">
      <c r="A6031">
        <v>-39.709999999986401</v>
      </c>
      <c r="B6031">
        <v>1657.26001281245</v>
      </c>
    </row>
    <row r="6032" spans="1:2" x14ac:dyDescent="0.2">
      <c r="A6032">
        <v>-39.699999999986403</v>
      </c>
      <c r="B6032">
        <v>1656.53488864017</v>
      </c>
    </row>
    <row r="6033" spans="1:2" x14ac:dyDescent="0.2">
      <c r="A6033">
        <v>-39.689999999986398</v>
      </c>
      <c r="B6033">
        <v>1655.8009964492601</v>
      </c>
    </row>
    <row r="6034" spans="1:2" x14ac:dyDescent="0.2">
      <c r="A6034">
        <v>-39.6799999999864</v>
      </c>
      <c r="B6034">
        <v>1655.3434163238601</v>
      </c>
    </row>
    <row r="6035" spans="1:2" x14ac:dyDescent="0.2">
      <c r="A6035">
        <v>-39.669999999986402</v>
      </c>
      <c r="B6035">
        <v>1654.3501030800401</v>
      </c>
    </row>
    <row r="6036" spans="1:2" x14ac:dyDescent="0.2">
      <c r="A6036">
        <v>-39.659999999986397</v>
      </c>
      <c r="B6036">
        <v>1653.5444159721401</v>
      </c>
    </row>
    <row r="6037" spans="1:2" x14ac:dyDescent="0.2">
      <c r="A6037">
        <v>-39.649999999986399</v>
      </c>
      <c r="B6037">
        <v>1652.8173514477601</v>
      </c>
    </row>
    <row r="6038" spans="1:2" x14ac:dyDescent="0.2">
      <c r="A6038">
        <v>-39.639999999986401</v>
      </c>
      <c r="B6038">
        <v>1652.3573665318099</v>
      </c>
    </row>
    <row r="6039" spans="1:2" x14ac:dyDescent="0.2">
      <c r="A6039">
        <v>-39.629999999986403</v>
      </c>
      <c r="B6039">
        <v>1651.5350695076399</v>
      </c>
    </row>
    <row r="6040" spans="1:2" x14ac:dyDescent="0.2">
      <c r="A6040">
        <v>-39.619999999986398</v>
      </c>
      <c r="B6040">
        <v>1650.5804684055099</v>
      </c>
    </row>
    <row r="6041" spans="1:2" x14ac:dyDescent="0.2">
      <c r="A6041">
        <v>-39.6099999999864</v>
      </c>
      <c r="B6041">
        <v>1649.87854367203</v>
      </c>
    </row>
    <row r="6042" spans="1:2" x14ac:dyDescent="0.2">
      <c r="A6042">
        <v>-39.599999999986402</v>
      </c>
      <c r="B6042">
        <v>1648.70184356491</v>
      </c>
    </row>
    <row r="6043" spans="1:2" x14ac:dyDescent="0.2">
      <c r="A6043">
        <v>-39.589999999986397</v>
      </c>
      <c r="B6043">
        <v>1647.7770968244899</v>
      </c>
    </row>
    <row r="6044" spans="1:2" x14ac:dyDescent="0.2">
      <c r="A6044">
        <v>-39.579999999986399</v>
      </c>
      <c r="B6044">
        <v>1647.05971745856</v>
      </c>
    </row>
    <row r="6045" spans="1:2" x14ac:dyDescent="0.2">
      <c r="A6045">
        <v>-39.5699999999864</v>
      </c>
      <c r="B6045">
        <v>1646.3182522826801</v>
      </c>
    </row>
    <row r="6046" spans="1:2" x14ac:dyDescent="0.2">
      <c r="A6046">
        <v>-39.559999999986402</v>
      </c>
      <c r="B6046">
        <v>1645.5146389229501</v>
      </c>
    </row>
    <row r="6047" spans="1:2" x14ac:dyDescent="0.2">
      <c r="A6047">
        <v>-39.549999999986397</v>
      </c>
      <c r="B6047">
        <v>1644.3467211595701</v>
      </c>
    </row>
    <row r="6048" spans="1:2" x14ac:dyDescent="0.2">
      <c r="A6048">
        <v>-39.539999999986399</v>
      </c>
      <c r="B6048">
        <v>1643.7153683826</v>
      </c>
    </row>
    <row r="6049" spans="1:2" x14ac:dyDescent="0.2">
      <c r="A6049">
        <v>-39.529999999986401</v>
      </c>
      <c r="B6049">
        <v>1642.88885294077</v>
      </c>
    </row>
    <row r="6050" spans="1:2" x14ac:dyDescent="0.2">
      <c r="A6050">
        <v>-39.519999999986403</v>
      </c>
      <c r="B6050">
        <v>1641.8049896329901</v>
      </c>
    </row>
    <row r="6051" spans="1:2" x14ac:dyDescent="0.2">
      <c r="A6051">
        <v>-39.509999999986398</v>
      </c>
      <c r="B6051">
        <v>1641.0914140571099</v>
      </c>
    </row>
    <row r="6052" spans="1:2" x14ac:dyDescent="0.2">
      <c r="A6052">
        <v>-39.4999999999864</v>
      </c>
      <c r="B6052">
        <v>1640.2485321655599</v>
      </c>
    </row>
    <row r="6053" spans="1:2" x14ac:dyDescent="0.2">
      <c r="A6053">
        <v>-39.489999999986402</v>
      </c>
      <c r="B6053">
        <v>1639.5425668026401</v>
      </c>
    </row>
    <row r="6054" spans="1:2" x14ac:dyDescent="0.2">
      <c r="A6054">
        <v>-39.479999999986397</v>
      </c>
      <c r="B6054">
        <v>1638.32858806123</v>
      </c>
    </row>
    <row r="6055" spans="1:2" x14ac:dyDescent="0.2">
      <c r="A6055">
        <v>-39.469999999986399</v>
      </c>
      <c r="B6055">
        <v>1637.3547097364999</v>
      </c>
    </row>
    <row r="6056" spans="1:2" x14ac:dyDescent="0.2">
      <c r="A6056">
        <v>-39.459999999986401</v>
      </c>
      <c r="B6056">
        <v>1636.67750172561</v>
      </c>
    </row>
    <row r="6057" spans="1:2" x14ac:dyDescent="0.2">
      <c r="A6057">
        <v>-39.449999999986403</v>
      </c>
      <c r="B6057">
        <v>1635.7468966993599</v>
      </c>
    </row>
    <row r="6058" spans="1:2" x14ac:dyDescent="0.2">
      <c r="A6058">
        <v>-39.439999999986398</v>
      </c>
      <c r="B6058">
        <v>1634.8620996550901</v>
      </c>
    </row>
    <row r="6059" spans="1:2" x14ac:dyDescent="0.2">
      <c r="A6059">
        <v>-39.4299999999864</v>
      </c>
      <c r="B6059">
        <v>1634.0124197069599</v>
      </c>
    </row>
    <row r="6060" spans="1:2" x14ac:dyDescent="0.2">
      <c r="A6060">
        <v>-39.419999999986402</v>
      </c>
      <c r="B6060">
        <v>1633.1533042819501</v>
      </c>
    </row>
    <row r="6061" spans="1:2" x14ac:dyDescent="0.2">
      <c r="A6061">
        <v>-39.409999999986397</v>
      </c>
      <c r="B6061">
        <v>1632.47318828988</v>
      </c>
    </row>
    <row r="6062" spans="1:2" x14ac:dyDescent="0.2">
      <c r="A6062">
        <v>-39.399999999986399</v>
      </c>
      <c r="B6062">
        <v>1631.59352337671</v>
      </c>
    </row>
    <row r="6063" spans="1:2" x14ac:dyDescent="0.2">
      <c r="A6063">
        <v>-39.389999999986401</v>
      </c>
      <c r="B6063">
        <v>1630.89614325868</v>
      </c>
    </row>
    <row r="6064" spans="1:2" x14ac:dyDescent="0.2">
      <c r="A6064">
        <v>-39.379999999986403</v>
      </c>
      <c r="B6064">
        <v>1630.25180975589</v>
      </c>
    </row>
    <row r="6065" spans="1:2" x14ac:dyDescent="0.2">
      <c r="A6065">
        <v>-39.369999999986398</v>
      </c>
      <c r="B6065">
        <v>1629.44516327833</v>
      </c>
    </row>
    <row r="6066" spans="1:2" x14ac:dyDescent="0.2">
      <c r="A6066">
        <v>-39.3599999999864</v>
      </c>
      <c r="B6066">
        <v>1628.3381260220301</v>
      </c>
    </row>
    <row r="6067" spans="1:2" x14ac:dyDescent="0.2">
      <c r="A6067">
        <v>-39.349999999986402</v>
      </c>
      <c r="B6067">
        <v>1627.46663691405</v>
      </c>
    </row>
    <row r="6068" spans="1:2" x14ac:dyDescent="0.2">
      <c r="A6068">
        <v>-39.339999999986397</v>
      </c>
      <c r="B6068">
        <v>1626.8070836613799</v>
      </c>
    </row>
    <row r="6069" spans="1:2" x14ac:dyDescent="0.2">
      <c r="A6069">
        <v>-39.329999999986498</v>
      </c>
      <c r="B6069">
        <v>1625.9947814882501</v>
      </c>
    </row>
    <row r="6070" spans="1:2" x14ac:dyDescent="0.2">
      <c r="A6070">
        <v>-39.3199999999865</v>
      </c>
      <c r="B6070">
        <v>1625.3812927205299</v>
      </c>
    </row>
    <row r="6071" spans="1:2" x14ac:dyDescent="0.2">
      <c r="A6071">
        <v>-39.309999999986502</v>
      </c>
      <c r="B6071">
        <v>1624.9330327923899</v>
      </c>
    </row>
    <row r="6072" spans="1:2" x14ac:dyDescent="0.2">
      <c r="A6072">
        <v>-39.299999999986497</v>
      </c>
      <c r="B6072">
        <v>1624.26520076306</v>
      </c>
    </row>
    <row r="6073" spans="1:2" x14ac:dyDescent="0.2">
      <c r="A6073">
        <v>-39.289999999986499</v>
      </c>
      <c r="B6073">
        <v>1623.2315128688599</v>
      </c>
    </row>
    <row r="6074" spans="1:2" x14ac:dyDescent="0.2">
      <c r="A6074">
        <v>-39.279999999986501</v>
      </c>
      <c r="B6074">
        <v>1622.6537466548</v>
      </c>
    </row>
    <row r="6075" spans="1:2" x14ac:dyDescent="0.2">
      <c r="A6075">
        <v>-39.269999999986503</v>
      </c>
      <c r="B6075">
        <v>1622.2312503825201</v>
      </c>
    </row>
    <row r="6076" spans="1:2" x14ac:dyDescent="0.2">
      <c r="A6076">
        <v>-39.259999999986498</v>
      </c>
      <c r="B6076">
        <v>1621.50285817862</v>
      </c>
    </row>
    <row r="6077" spans="1:2" x14ac:dyDescent="0.2">
      <c r="A6077">
        <v>-39.2499999999865</v>
      </c>
      <c r="B6077">
        <v>1620.6166097150999</v>
      </c>
    </row>
    <row r="6078" spans="1:2" x14ac:dyDescent="0.2">
      <c r="A6078">
        <v>-39.239999999986502</v>
      </c>
      <c r="B6078">
        <v>1619.66120193083</v>
      </c>
    </row>
    <row r="6079" spans="1:2" x14ac:dyDescent="0.2">
      <c r="A6079">
        <v>-39.229999999986497</v>
      </c>
      <c r="B6079">
        <v>1618.7571823139599</v>
      </c>
    </row>
    <row r="6080" spans="1:2" x14ac:dyDescent="0.2">
      <c r="A6080">
        <v>-39.219999999986499</v>
      </c>
      <c r="B6080">
        <v>1617.7851306939201</v>
      </c>
    </row>
    <row r="6081" spans="1:2" x14ac:dyDescent="0.2">
      <c r="A6081">
        <v>-39.209999999986501</v>
      </c>
      <c r="B6081">
        <v>1617.16055095758</v>
      </c>
    </row>
    <row r="6082" spans="1:2" x14ac:dyDescent="0.2">
      <c r="A6082">
        <v>-39.199999999986503</v>
      </c>
      <c r="B6082">
        <v>1616.16724340377</v>
      </c>
    </row>
    <row r="6083" spans="1:2" x14ac:dyDescent="0.2">
      <c r="A6083">
        <v>-39.189999999986497</v>
      </c>
      <c r="B6083">
        <v>1615.4021131034499</v>
      </c>
    </row>
    <row r="6084" spans="1:2" x14ac:dyDescent="0.2">
      <c r="A6084">
        <v>-39.179999999986499</v>
      </c>
      <c r="B6084">
        <v>1614.50778573656</v>
      </c>
    </row>
    <row r="6085" spans="1:2" x14ac:dyDescent="0.2">
      <c r="A6085">
        <v>-39.169999999986501</v>
      </c>
      <c r="B6085">
        <v>1613.47233954996</v>
      </c>
    </row>
    <row r="6086" spans="1:2" x14ac:dyDescent="0.2">
      <c r="A6086">
        <v>-39.159999999986503</v>
      </c>
      <c r="B6086">
        <v>1612.5888857007899</v>
      </c>
    </row>
    <row r="6087" spans="1:2" x14ac:dyDescent="0.2">
      <c r="A6087">
        <v>-39.149999999986498</v>
      </c>
      <c r="B6087">
        <v>1611.78316135198</v>
      </c>
    </row>
    <row r="6088" spans="1:2" x14ac:dyDescent="0.2">
      <c r="A6088">
        <v>-39.1399999999865</v>
      </c>
      <c r="B6088">
        <v>1610.96267480848</v>
      </c>
    </row>
    <row r="6089" spans="1:2" x14ac:dyDescent="0.2">
      <c r="A6089">
        <v>-39.129999999986502</v>
      </c>
      <c r="B6089">
        <v>1610.0694869566901</v>
      </c>
    </row>
    <row r="6090" spans="1:2" x14ac:dyDescent="0.2">
      <c r="A6090">
        <v>-39.119999999986497</v>
      </c>
      <c r="B6090">
        <v>1608.9326605604999</v>
      </c>
    </row>
    <row r="6091" spans="1:2" x14ac:dyDescent="0.2">
      <c r="A6091">
        <v>-39.109999999986499</v>
      </c>
      <c r="B6091">
        <v>1607.7907953835299</v>
      </c>
    </row>
    <row r="6092" spans="1:2" x14ac:dyDescent="0.2">
      <c r="A6092">
        <v>-39.099999999986501</v>
      </c>
      <c r="B6092">
        <v>1607.0084123967399</v>
      </c>
    </row>
    <row r="6093" spans="1:2" x14ac:dyDescent="0.2">
      <c r="A6093">
        <v>-39.089999999986503</v>
      </c>
      <c r="B6093">
        <v>1606.37398065147</v>
      </c>
    </row>
    <row r="6094" spans="1:2" x14ac:dyDescent="0.2">
      <c r="A6094">
        <v>-39.079999999986498</v>
      </c>
      <c r="B6094">
        <v>1605.6847395028699</v>
      </c>
    </row>
    <row r="6095" spans="1:2" x14ac:dyDescent="0.2">
      <c r="A6095">
        <v>-39.0699999999865</v>
      </c>
      <c r="B6095">
        <v>1604.5458031983701</v>
      </c>
    </row>
    <row r="6096" spans="1:2" x14ac:dyDescent="0.2">
      <c r="A6096">
        <v>-39.059999999986502</v>
      </c>
      <c r="B6096">
        <v>1603.3656995363799</v>
      </c>
    </row>
    <row r="6097" spans="1:2" x14ac:dyDescent="0.2">
      <c r="A6097">
        <v>-39.049999999986497</v>
      </c>
      <c r="B6097">
        <v>1602.24373047878</v>
      </c>
    </row>
    <row r="6098" spans="1:2" x14ac:dyDescent="0.2">
      <c r="A6098">
        <v>-39.039999999986499</v>
      </c>
      <c r="B6098">
        <v>1601.7524723844001</v>
      </c>
    </row>
    <row r="6099" spans="1:2" x14ac:dyDescent="0.2">
      <c r="A6099">
        <v>-39.029999999986501</v>
      </c>
      <c r="B6099">
        <v>1601.1885481669501</v>
      </c>
    </row>
    <row r="6100" spans="1:2" x14ac:dyDescent="0.2">
      <c r="A6100">
        <v>-39.019999999986503</v>
      </c>
      <c r="B6100">
        <v>1600.6682009692699</v>
      </c>
    </row>
    <row r="6101" spans="1:2" x14ac:dyDescent="0.2">
      <c r="A6101">
        <v>-39.009999999986498</v>
      </c>
      <c r="B6101">
        <v>1599.72092824782</v>
      </c>
    </row>
    <row r="6102" spans="1:2" x14ac:dyDescent="0.2">
      <c r="A6102">
        <v>-38.9999999999865</v>
      </c>
      <c r="B6102">
        <v>1599.0510943643401</v>
      </c>
    </row>
    <row r="6103" spans="1:2" x14ac:dyDescent="0.2">
      <c r="A6103">
        <v>-38.989999999986502</v>
      </c>
      <c r="B6103">
        <v>1598.6615298371801</v>
      </c>
    </row>
    <row r="6104" spans="1:2" x14ac:dyDescent="0.2">
      <c r="A6104">
        <v>-38.979999999986497</v>
      </c>
      <c r="B6104">
        <v>1597.5763169711199</v>
      </c>
    </row>
    <row r="6105" spans="1:2" x14ac:dyDescent="0.2">
      <c r="A6105">
        <v>-38.969999999986499</v>
      </c>
      <c r="B6105">
        <v>1596.91843121752</v>
      </c>
    </row>
    <row r="6106" spans="1:2" x14ac:dyDescent="0.2">
      <c r="A6106">
        <v>-38.959999999986501</v>
      </c>
      <c r="B6106">
        <v>1596.3525129181401</v>
      </c>
    </row>
    <row r="6107" spans="1:2" x14ac:dyDescent="0.2">
      <c r="A6107">
        <v>-38.949999999986503</v>
      </c>
      <c r="B6107">
        <v>1595.5064813035201</v>
      </c>
    </row>
    <row r="6108" spans="1:2" x14ac:dyDescent="0.2">
      <c r="A6108">
        <v>-38.939999999986497</v>
      </c>
      <c r="B6108">
        <v>1594.7739326866399</v>
      </c>
    </row>
    <row r="6109" spans="1:2" x14ac:dyDescent="0.2">
      <c r="A6109">
        <v>-38.929999999986499</v>
      </c>
      <c r="B6109">
        <v>1594.32698012726</v>
      </c>
    </row>
    <row r="6110" spans="1:2" x14ac:dyDescent="0.2">
      <c r="A6110">
        <v>-38.919999999986501</v>
      </c>
      <c r="B6110">
        <v>1593.70588752045</v>
      </c>
    </row>
    <row r="6111" spans="1:2" x14ac:dyDescent="0.2">
      <c r="A6111">
        <v>-38.909999999986503</v>
      </c>
      <c r="B6111">
        <v>1593.2032801442199</v>
      </c>
    </row>
    <row r="6112" spans="1:2" x14ac:dyDescent="0.2">
      <c r="A6112">
        <v>-38.899999999986498</v>
      </c>
      <c r="B6112">
        <v>1592.66013632724</v>
      </c>
    </row>
    <row r="6113" spans="1:2" x14ac:dyDescent="0.2">
      <c r="A6113">
        <v>-38.8899999999865</v>
      </c>
      <c r="B6113">
        <v>1591.54788170298</v>
      </c>
    </row>
    <row r="6114" spans="1:2" x14ac:dyDescent="0.2">
      <c r="A6114">
        <v>-38.879999999986502</v>
      </c>
      <c r="B6114">
        <v>1590.7212065497799</v>
      </c>
    </row>
    <row r="6115" spans="1:2" x14ac:dyDescent="0.2">
      <c r="A6115">
        <v>-38.869999999986497</v>
      </c>
      <c r="B6115">
        <v>1589.7298285908</v>
      </c>
    </row>
    <row r="6116" spans="1:2" x14ac:dyDescent="0.2">
      <c r="A6116">
        <v>-38.859999999986499</v>
      </c>
      <c r="B6116">
        <v>1588.87611574639</v>
      </c>
    </row>
    <row r="6117" spans="1:2" x14ac:dyDescent="0.2">
      <c r="A6117">
        <v>-38.849999999986501</v>
      </c>
      <c r="B6117">
        <v>1588.10915264288</v>
      </c>
    </row>
    <row r="6118" spans="1:2" x14ac:dyDescent="0.2">
      <c r="A6118">
        <v>-38.839999999986503</v>
      </c>
      <c r="B6118">
        <v>1587.75343881153</v>
      </c>
    </row>
    <row r="6119" spans="1:2" x14ac:dyDescent="0.2">
      <c r="A6119">
        <v>-38.829999999986597</v>
      </c>
      <c r="B6119">
        <v>1586.96262757164</v>
      </c>
    </row>
    <row r="6120" spans="1:2" x14ac:dyDescent="0.2">
      <c r="A6120">
        <v>-38.819999999986599</v>
      </c>
      <c r="B6120">
        <v>1586.04339874027</v>
      </c>
    </row>
    <row r="6121" spans="1:2" x14ac:dyDescent="0.2">
      <c r="A6121">
        <v>-38.809999999986601</v>
      </c>
      <c r="B6121">
        <v>1585.1318454499001</v>
      </c>
    </row>
    <row r="6122" spans="1:2" x14ac:dyDescent="0.2">
      <c r="A6122">
        <v>-38.799999999986603</v>
      </c>
      <c r="B6122">
        <v>1584.72656672879</v>
      </c>
    </row>
    <row r="6123" spans="1:2" x14ac:dyDescent="0.2">
      <c r="A6123">
        <v>-38.789999999986598</v>
      </c>
      <c r="B6123">
        <v>1583.60036252754</v>
      </c>
    </row>
    <row r="6124" spans="1:2" x14ac:dyDescent="0.2">
      <c r="A6124">
        <v>-38.7799999999866</v>
      </c>
      <c r="B6124">
        <v>1582.6142490864399</v>
      </c>
    </row>
    <row r="6125" spans="1:2" x14ac:dyDescent="0.2">
      <c r="A6125">
        <v>-38.769999999986602</v>
      </c>
      <c r="B6125">
        <v>1581.8440248821701</v>
      </c>
    </row>
    <row r="6126" spans="1:2" x14ac:dyDescent="0.2">
      <c r="A6126">
        <v>-38.759999999986597</v>
      </c>
      <c r="B6126">
        <v>1580.85103847614</v>
      </c>
    </row>
    <row r="6127" spans="1:2" x14ac:dyDescent="0.2">
      <c r="A6127">
        <v>-38.749999999986599</v>
      </c>
      <c r="B6127">
        <v>1580.0012452947401</v>
      </c>
    </row>
    <row r="6128" spans="1:2" x14ac:dyDescent="0.2">
      <c r="A6128">
        <v>-38.739999999986601</v>
      </c>
      <c r="B6128">
        <v>1579.1197962045201</v>
      </c>
    </row>
    <row r="6129" spans="1:2" x14ac:dyDescent="0.2">
      <c r="A6129">
        <v>-38.729999999986603</v>
      </c>
      <c r="B6129">
        <v>1578.4831111779399</v>
      </c>
    </row>
    <row r="6130" spans="1:2" x14ac:dyDescent="0.2">
      <c r="A6130">
        <v>-38.719999999986598</v>
      </c>
      <c r="B6130">
        <v>1577.4339537137701</v>
      </c>
    </row>
    <row r="6131" spans="1:2" x14ac:dyDescent="0.2">
      <c r="A6131">
        <v>-38.7099999999866</v>
      </c>
      <c r="B6131">
        <v>1576.5838776682999</v>
      </c>
    </row>
    <row r="6132" spans="1:2" x14ac:dyDescent="0.2">
      <c r="A6132">
        <v>-38.699999999986602</v>
      </c>
      <c r="B6132">
        <v>1575.48921784698</v>
      </c>
    </row>
    <row r="6133" spans="1:2" x14ac:dyDescent="0.2">
      <c r="A6133">
        <v>-38.689999999986597</v>
      </c>
      <c r="B6133">
        <v>1574.50686370719</v>
      </c>
    </row>
    <row r="6134" spans="1:2" x14ac:dyDescent="0.2">
      <c r="A6134">
        <v>-38.679999999986599</v>
      </c>
      <c r="B6134">
        <v>1573.9300512848999</v>
      </c>
    </row>
    <row r="6135" spans="1:2" x14ac:dyDescent="0.2">
      <c r="A6135">
        <v>-38.669999999986601</v>
      </c>
      <c r="B6135">
        <v>1572.77482867768</v>
      </c>
    </row>
    <row r="6136" spans="1:2" x14ac:dyDescent="0.2">
      <c r="A6136">
        <v>-38.659999999986603</v>
      </c>
      <c r="B6136">
        <v>1572.0278226600501</v>
      </c>
    </row>
    <row r="6137" spans="1:2" x14ac:dyDescent="0.2">
      <c r="A6137">
        <v>-38.649999999986598</v>
      </c>
      <c r="B6137">
        <v>1571.58247849706</v>
      </c>
    </row>
    <row r="6138" spans="1:2" x14ac:dyDescent="0.2">
      <c r="A6138">
        <v>-38.6399999999866</v>
      </c>
      <c r="B6138">
        <v>1570.9999636949101</v>
      </c>
    </row>
    <row r="6139" spans="1:2" x14ac:dyDescent="0.2">
      <c r="A6139">
        <v>-38.629999999986602</v>
      </c>
      <c r="B6139">
        <v>1569.84632982631</v>
      </c>
    </row>
    <row r="6140" spans="1:2" x14ac:dyDescent="0.2">
      <c r="A6140">
        <v>-38.619999999986597</v>
      </c>
      <c r="B6140">
        <v>1568.98795507607</v>
      </c>
    </row>
    <row r="6141" spans="1:2" x14ac:dyDescent="0.2">
      <c r="A6141">
        <v>-38.609999999986599</v>
      </c>
      <c r="B6141">
        <v>1568.3516404388799</v>
      </c>
    </row>
    <row r="6142" spans="1:2" x14ac:dyDescent="0.2">
      <c r="A6142">
        <v>-38.599999999986601</v>
      </c>
      <c r="B6142">
        <v>1567.4397668066999</v>
      </c>
    </row>
    <row r="6143" spans="1:2" x14ac:dyDescent="0.2">
      <c r="A6143">
        <v>-38.589999999986603</v>
      </c>
      <c r="B6143">
        <v>1566.4697282632001</v>
      </c>
    </row>
    <row r="6144" spans="1:2" x14ac:dyDescent="0.2">
      <c r="A6144">
        <v>-38.579999999986597</v>
      </c>
      <c r="B6144">
        <v>1566.0156959738099</v>
      </c>
    </row>
    <row r="6145" spans="1:2" x14ac:dyDescent="0.2">
      <c r="A6145">
        <v>-38.569999999986599</v>
      </c>
      <c r="B6145">
        <v>1565.1435707374801</v>
      </c>
    </row>
    <row r="6146" spans="1:2" x14ac:dyDescent="0.2">
      <c r="A6146">
        <v>-38.559999999986601</v>
      </c>
      <c r="B6146">
        <v>1564.23210659079</v>
      </c>
    </row>
    <row r="6147" spans="1:2" x14ac:dyDescent="0.2">
      <c r="A6147">
        <v>-38.549999999986603</v>
      </c>
      <c r="B6147">
        <v>1563.74793083553</v>
      </c>
    </row>
    <row r="6148" spans="1:2" x14ac:dyDescent="0.2">
      <c r="A6148">
        <v>-38.539999999986598</v>
      </c>
      <c r="B6148">
        <v>1563.1083599609599</v>
      </c>
    </row>
    <row r="6149" spans="1:2" x14ac:dyDescent="0.2">
      <c r="A6149">
        <v>-38.5299999999866</v>
      </c>
      <c r="B6149">
        <v>1562.5805246535599</v>
      </c>
    </row>
    <row r="6150" spans="1:2" x14ac:dyDescent="0.2">
      <c r="A6150">
        <v>-38.519999999986602</v>
      </c>
      <c r="B6150">
        <v>1561.5012718575599</v>
      </c>
    </row>
    <row r="6151" spans="1:2" x14ac:dyDescent="0.2">
      <c r="A6151">
        <v>-38.509999999986597</v>
      </c>
      <c r="B6151">
        <v>1560.69254608859</v>
      </c>
    </row>
    <row r="6152" spans="1:2" x14ac:dyDescent="0.2">
      <c r="A6152">
        <v>-38.499999999986599</v>
      </c>
      <c r="B6152">
        <v>1560.02517533951</v>
      </c>
    </row>
    <row r="6153" spans="1:2" x14ac:dyDescent="0.2">
      <c r="A6153">
        <v>-38.489999999986601</v>
      </c>
      <c r="B6153">
        <v>1559.34320432902</v>
      </c>
    </row>
    <row r="6154" spans="1:2" x14ac:dyDescent="0.2">
      <c r="A6154">
        <v>-38.479999999986603</v>
      </c>
      <c r="B6154">
        <v>1558.54678797873</v>
      </c>
    </row>
    <row r="6155" spans="1:2" x14ac:dyDescent="0.2">
      <c r="A6155">
        <v>-38.469999999986598</v>
      </c>
      <c r="B6155">
        <v>1557.76926209304</v>
      </c>
    </row>
    <row r="6156" spans="1:2" x14ac:dyDescent="0.2">
      <c r="A6156">
        <v>-38.4599999999866</v>
      </c>
      <c r="B6156">
        <v>1557.0705596188</v>
      </c>
    </row>
    <row r="6157" spans="1:2" x14ac:dyDescent="0.2">
      <c r="A6157">
        <v>-38.449999999986602</v>
      </c>
      <c r="B6157">
        <v>1556.4752517033301</v>
      </c>
    </row>
    <row r="6158" spans="1:2" x14ac:dyDescent="0.2">
      <c r="A6158">
        <v>-38.439999999986597</v>
      </c>
      <c r="B6158">
        <v>1555.2871940532</v>
      </c>
    </row>
    <row r="6159" spans="1:2" x14ac:dyDescent="0.2">
      <c r="A6159">
        <v>-38.429999999986599</v>
      </c>
      <c r="B6159">
        <v>1554.2958056581799</v>
      </c>
    </row>
    <row r="6160" spans="1:2" x14ac:dyDescent="0.2">
      <c r="A6160">
        <v>-38.419999999986601</v>
      </c>
      <c r="B6160">
        <v>1553.48274122463</v>
      </c>
    </row>
    <row r="6161" spans="1:2" x14ac:dyDescent="0.2">
      <c r="A6161">
        <v>-38.409999999986603</v>
      </c>
      <c r="B6161">
        <v>1552.7920912305001</v>
      </c>
    </row>
    <row r="6162" spans="1:2" x14ac:dyDescent="0.2">
      <c r="A6162">
        <v>-38.399999999986598</v>
      </c>
      <c r="B6162">
        <v>1551.5581093917999</v>
      </c>
    </row>
    <row r="6163" spans="1:2" x14ac:dyDescent="0.2">
      <c r="A6163">
        <v>-38.3899999999866</v>
      </c>
      <c r="B6163">
        <v>1550.8548974059599</v>
      </c>
    </row>
    <row r="6164" spans="1:2" x14ac:dyDescent="0.2">
      <c r="A6164">
        <v>-38.379999999986602</v>
      </c>
      <c r="B6164">
        <v>1549.83393358067</v>
      </c>
    </row>
    <row r="6165" spans="1:2" x14ac:dyDescent="0.2">
      <c r="A6165">
        <v>-38.369999999986597</v>
      </c>
      <c r="B6165">
        <v>1548.6960925164501</v>
      </c>
    </row>
    <row r="6166" spans="1:2" x14ac:dyDescent="0.2">
      <c r="A6166">
        <v>-38.359999999986599</v>
      </c>
      <c r="B6166">
        <v>1547.8241164774799</v>
      </c>
    </row>
    <row r="6167" spans="1:2" x14ac:dyDescent="0.2">
      <c r="A6167">
        <v>-38.349999999986601</v>
      </c>
      <c r="B6167">
        <v>1547.1466149314199</v>
      </c>
    </row>
    <row r="6168" spans="1:2" x14ac:dyDescent="0.2">
      <c r="A6168">
        <v>-38.339999999986603</v>
      </c>
      <c r="B6168">
        <v>1546.4532717745799</v>
      </c>
    </row>
    <row r="6169" spans="1:2" x14ac:dyDescent="0.2">
      <c r="A6169">
        <v>-38.329999999986697</v>
      </c>
      <c r="B6169">
        <v>1545.4158895246501</v>
      </c>
    </row>
    <row r="6170" spans="1:2" x14ac:dyDescent="0.2">
      <c r="A6170">
        <v>-38.319999999986699</v>
      </c>
      <c r="B6170">
        <v>1544.60143094573</v>
      </c>
    </row>
    <row r="6171" spans="1:2" x14ac:dyDescent="0.2">
      <c r="A6171">
        <v>-38.309999999986701</v>
      </c>
      <c r="B6171">
        <v>1544.0885980412299</v>
      </c>
    </row>
    <row r="6172" spans="1:2" x14ac:dyDescent="0.2">
      <c r="A6172">
        <v>-38.299999999986703</v>
      </c>
      <c r="B6172">
        <v>1543.30122564007</v>
      </c>
    </row>
    <row r="6173" spans="1:2" x14ac:dyDescent="0.2">
      <c r="A6173">
        <v>-38.289999999986698</v>
      </c>
      <c r="B6173">
        <v>1542.4303457547701</v>
      </c>
    </row>
    <row r="6174" spans="1:2" x14ac:dyDescent="0.2">
      <c r="A6174">
        <v>-38.2799999999867</v>
      </c>
      <c r="B6174">
        <v>1541.58113109132</v>
      </c>
    </row>
    <row r="6175" spans="1:2" x14ac:dyDescent="0.2">
      <c r="A6175">
        <v>-38.269999999986702</v>
      </c>
      <c r="B6175">
        <v>1540.7642897391399</v>
      </c>
    </row>
    <row r="6176" spans="1:2" x14ac:dyDescent="0.2">
      <c r="A6176">
        <v>-38.259999999986697</v>
      </c>
      <c r="B6176">
        <v>1539.8589687260501</v>
      </c>
    </row>
    <row r="6177" spans="1:2" x14ac:dyDescent="0.2">
      <c r="A6177">
        <v>-38.249999999986699</v>
      </c>
      <c r="B6177">
        <v>1539.0356645035399</v>
      </c>
    </row>
    <row r="6178" spans="1:2" x14ac:dyDescent="0.2">
      <c r="A6178">
        <v>-38.239999999986701</v>
      </c>
      <c r="B6178">
        <v>1538.2337346683501</v>
      </c>
    </row>
    <row r="6179" spans="1:2" x14ac:dyDescent="0.2">
      <c r="A6179">
        <v>-38.229999999986703</v>
      </c>
      <c r="B6179">
        <v>1537.7331897024801</v>
      </c>
    </row>
    <row r="6180" spans="1:2" x14ac:dyDescent="0.2">
      <c r="A6180">
        <v>-38.219999999986698</v>
      </c>
      <c r="B6180">
        <v>1536.92440063924</v>
      </c>
    </row>
    <row r="6181" spans="1:2" x14ac:dyDescent="0.2">
      <c r="A6181">
        <v>-38.209999999986699</v>
      </c>
      <c r="B6181">
        <v>1536.19131926672</v>
      </c>
    </row>
    <row r="6182" spans="1:2" x14ac:dyDescent="0.2">
      <c r="A6182">
        <v>-38.199999999986701</v>
      </c>
      <c r="B6182">
        <v>1535.0889503287001</v>
      </c>
    </row>
    <row r="6183" spans="1:2" x14ac:dyDescent="0.2">
      <c r="A6183">
        <v>-38.189999999986703</v>
      </c>
      <c r="B6183">
        <v>1534.4433811834199</v>
      </c>
    </row>
    <row r="6184" spans="1:2" x14ac:dyDescent="0.2">
      <c r="A6184">
        <v>-38.179999999986698</v>
      </c>
      <c r="B6184">
        <v>1533.8234286761999</v>
      </c>
    </row>
    <row r="6185" spans="1:2" x14ac:dyDescent="0.2">
      <c r="A6185">
        <v>-38.1699999999867</v>
      </c>
      <c r="B6185">
        <v>1533.3653943756201</v>
      </c>
    </row>
    <row r="6186" spans="1:2" x14ac:dyDescent="0.2">
      <c r="A6186">
        <v>-38.159999999986702</v>
      </c>
      <c r="B6186">
        <v>1532.7290179854899</v>
      </c>
    </row>
    <row r="6187" spans="1:2" x14ac:dyDescent="0.2">
      <c r="A6187">
        <v>-38.149999999986697</v>
      </c>
      <c r="B6187">
        <v>1531.93013684467</v>
      </c>
    </row>
    <row r="6188" spans="1:2" x14ac:dyDescent="0.2">
      <c r="A6188">
        <v>-38.139999999986699</v>
      </c>
      <c r="B6188">
        <v>1531.1173803633401</v>
      </c>
    </row>
    <row r="6189" spans="1:2" x14ac:dyDescent="0.2">
      <c r="A6189">
        <v>-38.129999999986701</v>
      </c>
      <c r="B6189">
        <v>1530.18781601982</v>
      </c>
    </row>
    <row r="6190" spans="1:2" x14ac:dyDescent="0.2">
      <c r="A6190">
        <v>-38.119999999986703</v>
      </c>
      <c r="B6190">
        <v>1529.5244729656499</v>
      </c>
    </row>
    <row r="6191" spans="1:2" x14ac:dyDescent="0.2">
      <c r="A6191">
        <v>-38.109999999986698</v>
      </c>
      <c r="B6191">
        <v>1528.83569323657</v>
      </c>
    </row>
    <row r="6192" spans="1:2" x14ac:dyDescent="0.2">
      <c r="A6192">
        <v>-38.0999999999867</v>
      </c>
      <c r="B6192">
        <v>1528.0340888686101</v>
      </c>
    </row>
    <row r="6193" spans="1:2" x14ac:dyDescent="0.2">
      <c r="A6193">
        <v>-38.089999999986702</v>
      </c>
      <c r="B6193">
        <v>1527.16796384695</v>
      </c>
    </row>
    <row r="6194" spans="1:2" x14ac:dyDescent="0.2">
      <c r="A6194">
        <v>-38.079999999986697</v>
      </c>
      <c r="B6194">
        <v>1526.4202795277499</v>
      </c>
    </row>
    <row r="6195" spans="1:2" x14ac:dyDescent="0.2">
      <c r="A6195">
        <v>-38.069999999986699</v>
      </c>
      <c r="B6195">
        <v>1525.71097147465</v>
      </c>
    </row>
    <row r="6196" spans="1:2" x14ac:dyDescent="0.2">
      <c r="A6196">
        <v>-38.059999999986701</v>
      </c>
      <c r="B6196">
        <v>1525.0950778822901</v>
      </c>
    </row>
    <row r="6197" spans="1:2" x14ac:dyDescent="0.2">
      <c r="A6197">
        <v>-38.049999999986703</v>
      </c>
      <c r="B6197">
        <v>1524.49366289772</v>
      </c>
    </row>
    <row r="6198" spans="1:2" x14ac:dyDescent="0.2">
      <c r="A6198">
        <v>-38.039999999986698</v>
      </c>
      <c r="B6198">
        <v>1523.83855682581</v>
      </c>
    </row>
    <row r="6199" spans="1:2" x14ac:dyDescent="0.2">
      <c r="A6199">
        <v>-38.0299999999867</v>
      </c>
      <c r="B6199">
        <v>1522.8934480502601</v>
      </c>
    </row>
    <row r="6200" spans="1:2" x14ac:dyDescent="0.2">
      <c r="A6200">
        <v>-38.019999999986702</v>
      </c>
      <c r="B6200">
        <v>1521.94484793079</v>
      </c>
    </row>
    <row r="6201" spans="1:2" x14ac:dyDescent="0.2">
      <c r="A6201">
        <v>-38.009999999986697</v>
      </c>
      <c r="B6201">
        <v>1521.0968033576601</v>
      </c>
    </row>
    <row r="6202" spans="1:2" x14ac:dyDescent="0.2">
      <c r="A6202">
        <v>-37.999999999986699</v>
      </c>
      <c r="B6202">
        <v>1520.5729933611501</v>
      </c>
    </row>
    <row r="6203" spans="1:2" x14ac:dyDescent="0.2">
      <c r="A6203">
        <v>-37.989999999986701</v>
      </c>
      <c r="B6203">
        <v>1520.0441632377899</v>
      </c>
    </row>
    <row r="6204" spans="1:2" x14ac:dyDescent="0.2">
      <c r="A6204">
        <v>-37.979999999986703</v>
      </c>
      <c r="B6204">
        <v>1519.16291211877</v>
      </c>
    </row>
    <row r="6205" spans="1:2" x14ac:dyDescent="0.2">
      <c r="A6205">
        <v>-37.969999999986698</v>
      </c>
      <c r="B6205">
        <v>1518.2230118489299</v>
      </c>
    </row>
    <row r="6206" spans="1:2" x14ac:dyDescent="0.2">
      <c r="A6206">
        <v>-37.959999999986699</v>
      </c>
      <c r="B6206">
        <v>1517.4095136583201</v>
      </c>
    </row>
    <row r="6207" spans="1:2" x14ac:dyDescent="0.2">
      <c r="A6207">
        <v>-37.949999999986701</v>
      </c>
      <c r="B6207">
        <v>1516.8614714970499</v>
      </c>
    </row>
    <row r="6208" spans="1:2" x14ac:dyDescent="0.2">
      <c r="A6208">
        <v>-37.939999999986703</v>
      </c>
      <c r="B6208">
        <v>1516.09304339242</v>
      </c>
    </row>
    <row r="6209" spans="1:2" x14ac:dyDescent="0.2">
      <c r="A6209">
        <v>-37.929999999986698</v>
      </c>
      <c r="B6209">
        <v>1515.5360461699399</v>
      </c>
    </row>
    <row r="6210" spans="1:2" x14ac:dyDescent="0.2">
      <c r="A6210">
        <v>-37.9199999999867</v>
      </c>
      <c r="B6210">
        <v>1514.8321102411701</v>
      </c>
    </row>
    <row r="6211" spans="1:2" x14ac:dyDescent="0.2">
      <c r="A6211">
        <v>-37.909999999986702</v>
      </c>
      <c r="B6211">
        <v>1514.0933977074401</v>
      </c>
    </row>
    <row r="6212" spans="1:2" x14ac:dyDescent="0.2">
      <c r="A6212">
        <v>-37.899999999986697</v>
      </c>
      <c r="B6212">
        <v>1513.0286030586401</v>
      </c>
    </row>
    <row r="6213" spans="1:2" x14ac:dyDescent="0.2">
      <c r="A6213">
        <v>-37.889999999986699</v>
      </c>
      <c r="B6213">
        <v>1512.36952310519</v>
      </c>
    </row>
    <row r="6214" spans="1:2" x14ac:dyDescent="0.2">
      <c r="A6214">
        <v>-37.879999999986701</v>
      </c>
      <c r="B6214">
        <v>1511.7048407095899</v>
      </c>
    </row>
    <row r="6215" spans="1:2" x14ac:dyDescent="0.2">
      <c r="A6215">
        <v>-37.869999999986703</v>
      </c>
      <c r="B6215">
        <v>1510.7919847963501</v>
      </c>
    </row>
    <row r="6216" spans="1:2" x14ac:dyDescent="0.2">
      <c r="A6216">
        <v>-37.859999999986698</v>
      </c>
      <c r="B6216">
        <v>1510.2097292301</v>
      </c>
    </row>
    <row r="6217" spans="1:2" x14ac:dyDescent="0.2">
      <c r="A6217">
        <v>-37.8499999999867</v>
      </c>
      <c r="B6217">
        <v>1509.25207508719</v>
      </c>
    </row>
    <row r="6218" spans="1:2" x14ac:dyDescent="0.2">
      <c r="A6218">
        <v>-37.839999999986702</v>
      </c>
      <c r="B6218">
        <v>1508.3560531273099</v>
      </c>
    </row>
    <row r="6219" spans="1:2" x14ac:dyDescent="0.2">
      <c r="A6219">
        <v>-37.829999999986697</v>
      </c>
      <c r="B6219">
        <v>1507.7918018277901</v>
      </c>
    </row>
    <row r="6220" spans="1:2" x14ac:dyDescent="0.2">
      <c r="A6220">
        <v>-37.819999999986798</v>
      </c>
      <c r="B6220">
        <v>1507.0651913686399</v>
      </c>
    </row>
    <row r="6221" spans="1:2" x14ac:dyDescent="0.2">
      <c r="A6221">
        <v>-37.8099999999868</v>
      </c>
      <c r="B6221">
        <v>1506.22944587304</v>
      </c>
    </row>
    <row r="6222" spans="1:2" x14ac:dyDescent="0.2">
      <c r="A6222">
        <v>-37.799999999986802</v>
      </c>
      <c r="B6222">
        <v>1505.88608509612</v>
      </c>
    </row>
    <row r="6223" spans="1:2" x14ac:dyDescent="0.2">
      <c r="A6223">
        <v>-37.789999999986797</v>
      </c>
      <c r="B6223">
        <v>1504.8413030310501</v>
      </c>
    </row>
    <row r="6224" spans="1:2" x14ac:dyDescent="0.2">
      <c r="A6224">
        <v>-37.779999999986799</v>
      </c>
      <c r="B6224">
        <v>1503.9212445184901</v>
      </c>
    </row>
    <row r="6225" spans="1:2" x14ac:dyDescent="0.2">
      <c r="A6225">
        <v>-37.769999999986801</v>
      </c>
      <c r="B6225">
        <v>1503.3598071378101</v>
      </c>
    </row>
    <row r="6226" spans="1:2" x14ac:dyDescent="0.2">
      <c r="A6226">
        <v>-37.759999999986803</v>
      </c>
      <c r="B6226">
        <v>1502.8226027184401</v>
      </c>
    </row>
    <row r="6227" spans="1:2" x14ac:dyDescent="0.2">
      <c r="A6227">
        <v>-37.749999999986798</v>
      </c>
      <c r="B6227">
        <v>1502.05094063715</v>
      </c>
    </row>
    <row r="6228" spans="1:2" x14ac:dyDescent="0.2">
      <c r="A6228">
        <v>-37.7399999999868</v>
      </c>
      <c r="B6228">
        <v>1501.19232058181</v>
      </c>
    </row>
    <row r="6229" spans="1:2" x14ac:dyDescent="0.2">
      <c r="A6229">
        <v>-37.729999999986802</v>
      </c>
      <c r="B6229">
        <v>1500.3048012879999</v>
      </c>
    </row>
    <row r="6230" spans="1:2" x14ac:dyDescent="0.2">
      <c r="A6230">
        <v>-37.719999999986797</v>
      </c>
      <c r="B6230">
        <v>1499.5060222340501</v>
      </c>
    </row>
    <row r="6231" spans="1:2" x14ac:dyDescent="0.2">
      <c r="A6231">
        <v>-37.709999999986799</v>
      </c>
      <c r="B6231">
        <v>1498.67916969317</v>
      </c>
    </row>
    <row r="6232" spans="1:2" x14ac:dyDescent="0.2">
      <c r="A6232">
        <v>-37.699999999986801</v>
      </c>
      <c r="B6232">
        <v>1497.86387389225</v>
      </c>
    </row>
    <row r="6233" spans="1:2" x14ac:dyDescent="0.2">
      <c r="A6233">
        <v>-37.689999999986803</v>
      </c>
      <c r="B6233">
        <v>1497.1308739906401</v>
      </c>
    </row>
    <row r="6234" spans="1:2" x14ac:dyDescent="0.2">
      <c r="A6234">
        <v>-37.679999999986798</v>
      </c>
      <c r="B6234">
        <v>1495.9915691614401</v>
      </c>
    </row>
    <row r="6235" spans="1:2" x14ac:dyDescent="0.2">
      <c r="A6235">
        <v>-37.6699999999868</v>
      </c>
      <c r="B6235">
        <v>1495.1853148012101</v>
      </c>
    </row>
    <row r="6236" spans="1:2" x14ac:dyDescent="0.2">
      <c r="A6236">
        <v>-37.659999999986802</v>
      </c>
      <c r="B6236">
        <v>1494.2571068478601</v>
      </c>
    </row>
    <row r="6237" spans="1:2" x14ac:dyDescent="0.2">
      <c r="A6237">
        <v>-37.649999999986797</v>
      </c>
      <c r="B6237">
        <v>1493.4638257890999</v>
      </c>
    </row>
    <row r="6238" spans="1:2" x14ac:dyDescent="0.2">
      <c r="A6238">
        <v>-37.639999999986799</v>
      </c>
      <c r="B6238">
        <v>1492.70923495493</v>
      </c>
    </row>
    <row r="6239" spans="1:2" x14ac:dyDescent="0.2">
      <c r="A6239">
        <v>-37.629999999986801</v>
      </c>
      <c r="B6239">
        <v>1491.74621833174</v>
      </c>
    </row>
    <row r="6240" spans="1:2" x14ac:dyDescent="0.2">
      <c r="A6240">
        <v>-37.619999999986803</v>
      </c>
      <c r="B6240">
        <v>1490.7714955788299</v>
      </c>
    </row>
    <row r="6241" spans="1:2" x14ac:dyDescent="0.2">
      <c r="A6241">
        <v>-37.609999999986798</v>
      </c>
      <c r="B6241">
        <v>1489.90895105918</v>
      </c>
    </row>
    <row r="6242" spans="1:2" x14ac:dyDescent="0.2">
      <c r="A6242">
        <v>-37.5999999999868</v>
      </c>
      <c r="B6242">
        <v>1489.3900976948401</v>
      </c>
    </row>
    <row r="6243" spans="1:2" x14ac:dyDescent="0.2">
      <c r="A6243">
        <v>-37.589999999986802</v>
      </c>
      <c r="B6243">
        <v>1488.5378496400201</v>
      </c>
    </row>
    <row r="6244" spans="1:2" x14ac:dyDescent="0.2">
      <c r="A6244">
        <v>-37.579999999986804</v>
      </c>
      <c r="B6244">
        <v>1487.8673487977601</v>
      </c>
    </row>
    <row r="6245" spans="1:2" x14ac:dyDescent="0.2">
      <c r="A6245">
        <v>-37.569999999986798</v>
      </c>
      <c r="B6245">
        <v>1487.0167849227801</v>
      </c>
    </row>
    <row r="6246" spans="1:2" x14ac:dyDescent="0.2">
      <c r="A6246">
        <v>-37.5599999999868</v>
      </c>
      <c r="B6246">
        <v>1486.3709889235099</v>
      </c>
    </row>
    <row r="6247" spans="1:2" x14ac:dyDescent="0.2">
      <c r="A6247">
        <v>-37.549999999986802</v>
      </c>
      <c r="B6247">
        <v>1485.2617190517501</v>
      </c>
    </row>
    <row r="6248" spans="1:2" x14ac:dyDescent="0.2">
      <c r="A6248">
        <v>-37.539999999986797</v>
      </c>
      <c r="B6248">
        <v>1484.4056366939701</v>
      </c>
    </row>
    <row r="6249" spans="1:2" x14ac:dyDescent="0.2">
      <c r="A6249">
        <v>-37.529999999986799</v>
      </c>
      <c r="B6249">
        <v>1483.5165358015799</v>
      </c>
    </row>
    <row r="6250" spans="1:2" x14ac:dyDescent="0.2">
      <c r="A6250">
        <v>-37.519999999986801</v>
      </c>
      <c r="B6250">
        <v>1482.85312340272</v>
      </c>
    </row>
    <row r="6251" spans="1:2" x14ac:dyDescent="0.2">
      <c r="A6251">
        <v>-37.509999999986803</v>
      </c>
      <c r="B6251">
        <v>1482.0299622253399</v>
      </c>
    </row>
    <row r="6252" spans="1:2" x14ac:dyDescent="0.2">
      <c r="A6252">
        <v>-37.499999999986798</v>
      </c>
      <c r="B6252">
        <v>1481.12983067608</v>
      </c>
    </row>
    <row r="6253" spans="1:2" x14ac:dyDescent="0.2">
      <c r="A6253">
        <v>-37.4899999999868</v>
      </c>
      <c r="B6253">
        <v>1480.3890770816099</v>
      </c>
    </row>
    <row r="6254" spans="1:2" x14ac:dyDescent="0.2">
      <c r="A6254">
        <v>-37.479999999986802</v>
      </c>
      <c r="B6254">
        <v>1479.4902526116</v>
      </c>
    </row>
    <row r="6255" spans="1:2" x14ac:dyDescent="0.2">
      <c r="A6255">
        <v>-37.469999999986797</v>
      </c>
      <c r="B6255">
        <v>1478.9075770035799</v>
      </c>
    </row>
    <row r="6256" spans="1:2" x14ac:dyDescent="0.2">
      <c r="A6256">
        <v>-37.459999999986799</v>
      </c>
      <c r="B6256">
        <v>1478.3164028927099</v>
      </c>
    </row>
    <row r="6257" spans="1:2" x14ac:dyDescent="0.2">
      <c r="A6257">
        <v>-37.449999999986801</v>
      </c>
      <c r="B6257">
        <v>1477.75176162407</v>
      </c>
    </row>
    <row r="6258" spans="1:2" x14ac:dyDescent="0.2">
      <c r="A6258">
        <v>-37.439999999986803</v>
      </c>
      <c r="B6258">
        <v>1476.8657757501601</v>
      </c>
    </row>
    <row r="6259" spans="1:2" x14ac:dyDescent="0.2">
      <c r="A6259">
        <v>-37.429999999986798</v>
      </c>
      <c r="B6259">
        <v>1476.1931261264799</v>
      </c>
    </row>
    <row r="6260" spans="1:2" x14ac:dyDescent="0.2">
      <c r="A6260">
        <v>-37.4199999999868</v>
      </c>
      <c r="B6260">
        <v>1475.7226622027599</v>
      </c>
    </row>
    <row r="6261" spans="1:2" x14ac:dyDescent="0.2">
      <c r="A6261">
        <v>-37.409999999986802</v>
      </c>
      <c r="B6261">
        <v>1475.0973565076999</v>
      </c>
    </row>
    <row r="6262" spans="1:2" x14ac:dyDescent="0.2">
      <c r="A6262">
        <v>-37.399999999986797</v>
      </c>
      <c r="B6262">
        <v>1474.6050910361901</v>
      </c>
    </row>
    <row r="6263" spans="1:2" x14ac:dyDescent="0.2">
      <c r="A6263">
        <v>-37.389999999986799</v>
      </c>
      <c r="B6263">
        <v>1473.8050265637801</v>
      </c>
    </row>
    <row r="6264" spans="1:2" x14ac:dyDescent="0.2">
      <c r="A6264">
        <v>-37.379999999986801</v>
      </c>
      <c r="B6264">
        <v>1472.7322737623499</v>
      </c>
    </row>
    <row r="6265" spans="1:2" x14ac:dyDescent="0.2">
      <c r="A6265">
        <v>-37.369999999986803</v>
      </c>
      <c r="B6265">
        <v>1472.16907179997</v>
      </c>
    </row>
    <row r="6266" spans="1:2" x14ac:dyDescent="0.2">
      <c r="A6266">
        <v>-37.359999999986798</v>
      </c>
      <c r="B6266">
        <v>1471.3926282934699</v>
      </c>
    </row>
    <row r="6267" spans="1:2" x14ac:dyDescent="0.2">
      <c r="A6267">
        <v>-37.3499999999868</v>
      </c>
      <c r="B6267">
        <v>1470.6912342799901</v>
      </c>
    </row>
    <row r="6268" spans="1:2" x14ac:dyDescent="0.2">
      <c r="A6268">
        <v>-37.339999999986802</v>
      </c>
      <c r="B6268">
        <v>1469.8972651593599</v>
      </c>
    </row>
    <row r="6269" spans="1:2" x14ac:dyDescent="0.2">
      <c r="A6269">
        <v>-37.329999999986804</v>
      </c>
      <c r="B6269">
        <v>1469.0915475075401</v>
      </c>
    </row>
    <row r="6270" spans="1:2" x14ac:dyDescent="0.2">
      <c r="A6270">
        <v>-37.319999999986898</v>
      </c>
      <c r="B6270">
        <v>1468.30818623149</v>
      </c>
    </row>
    <row r="6271" spans="1:2" x14ac:dyDescent="0.2">
      <c r="A6271">
        <v>-37.3099999999869</v>
      </c>
      <c r="B6271">
        <v>1467.80522630357</v>
      </c>
    </row>
    <row r="6272" spans="1:2" x14ac:dyDescent="0.2">
      <c r="A6272">
        <v>-37.299999999986902</v>
      </c>
      <c r="B6272">
        <v>1467.04342135966</v>
      </c>
    </row>
    <row r="6273" spans="1:2" x14ac:dyDescent="0.2">
      <c r="A6273">
        <v>-37.289999999986897</v>
      </c>
      <c r="B6273">
        <v>1466.50424437168</v>
      </c>
    </row>
    <row r="6274" spans="1:2" x14ac:dyDescent="0.2">
      <c r="A6274">
        <v>-37.279999999986899</v>
      </c>
      <c r="B6274">
        <v>1465.7120233082201</v>
      </c>
    </row>
    <row r="6275" spans="1:2" x14ac:dyDescent="0.2">
      <c r="A6275">
        <v>-37.269999999986901</v>
      </c>
      <c r="B6275">
        <v>1465.1763941489301</v>
      </c>
    </row>
    <row r="6276" spans="1:2" x14ac:dyDescent="0.2">
      <c r="A6276">
        <v>-37.259999999986903</v>
      </c>
      <c r="B6276">
        <v>1464.4103788924399</v>
      </c>
    </row>
    <row r="6277" spans="1:2" x14ac:dyDescent="0.2">
      <c r="A6277">
        <v>-37.249999999986898</v>
      </c>
      <c r="B6277">
        <v>1463.6446695386901</v>
      </c>
    </row>
    <row r="6278" spans="1:2" x14ac:dyDescent="0.2">
      <c r="A6278">
        <v>-37.2399999999869</v>
      </c>
      <c r="B6278">
        <v>1462.6307135603399</v>
      </c>
    </row>
    <row r="6279" spans="1:2" x14ac:dyDescent="0.2">
      <c r="A6279">
        <v>-37.229999999986902</v>
      </c>
      <c r="B6279">
        <v>1462.09115070961</v>
      </c>
    </row>
    <row r="6280" spans="1:2" x14ac:dyDescent="0.2">
      <c r="A6280">
        <v>-37.219999999986896</v>
      </c>
      <c r="B6280">
        <v>1461.46225749</v>
      </c>
    </row>
    <row r="6281" spans="1:2" x14ac:dyDescent="0.2">
      <c r="A6281">
        <v>-37.209999999986898</v>
      </c>
      <c r="B6281">
        <v>1460.7947354292701</v>
      </c>
    </row>
    <row r="6282" spans="1:2" x14ac:dyDescent="0.2">
      <c r="A6282">
        <v>-37.1999999999869</v>
      </c>
      <c r="B6282">
        <v>1460.0832238888199</v>
      </c>
    </row>
    <row r="6283" spans="1:2" x14ac:dyDescent="0.2">
      <c r="A6283">
        <v>-37.189999999986902</v>
      </c>
      <c r="B6283">
        <v>1459.3922173707001</v>
      </c>
    </row>
    <row r="6284" spans="1:2" x14ac:dyDescent="0.2">
      <c r="A6284">
        <v>-37.179999999986897</v>
      </c>
      <c r="B6284">
        <v>1458.7435994874099</v>
      </c>
    </row>
    <row r="6285" spans="1:2" x14ac:dyDescent="0.2">
      <c r="A6285">
        <v>-37.169999999986899</v>
      </c>
      <c r="B6285">
        <v>1457.9485832851301</v>
      </c>
    </row>
    <row r="6286" spans="1:2" x14ac:dyDescent="0.2">
      <c r="A6286">
        <v>-37.159999999986901</v>
      </c>
      <c r="B6286">
        <v>1456.99137456366</v>
      </c>
    </row>
    <row r="6287" spans="1:2" x14ac:dyDescent="0.2">
      <c r="A6287">
        <v>-37.149999999986903</v>
      </c>
      <c r="B6287">
        <v>1456.30246026692</v>
      </c>
    </row>
    <row r="6288" spans="1:2" x14ac:dyDescent="0.2">
      <c r="A6288">
        <v>-37.139999999986898</v>
      </c>
      <c r="B6288">
        <v>1455.27824831366</v>
      </c>
    </row>
    <row r="6289" spans="1:2" x14ac:dyDescent="0.2">
      <c r="A6289">
        <v>-37.1299999999869</v>
      </c>
      <c r="B6289">
        <v>1454.4605936411201</v>
      </c>
    </row>
    <row r="6290" spans="1:2" x14ac:dyDescent="0.2">
      <c r="A6290">
        <v>-37.119999999986902</v>
      </c>
      <c r="B6290">
        <v>1453.52652763782</v>
      </c>
    </row>
    <row r="6291" spans="1:2" x14ac:dyDescent="0.2">
      <c r="A6291">
        <v>-37.109999999986897</v>
      </c>
      <c r="B6291">
        <v>1452.8910477284601</v>
      </c>
    </row>
    <row r="6292" spans="1:2" x14ac:dyDescent="0.2">
      <c r="A6292">
        <v>-37.099999999986899</v>
      </c>
      <c r="B6292">
        <v>1451.80130094284</v>
      </c>
    </row>
    <row r="6293" spans="1:2" x14ac:dyDescent="0.2">
      <c r="A6293">
        <v>-37.089999999986901</v>
      </c>
      <c r="B6293">
        <v>1450.9785298509701</v>
      </c>
    </row>
    <row r="6294" spans="1:2" x14ac:dyDescent="0.2">
      <c r="A6294">
        <v>-37.079999999986903</v>
      </c>
      <c r="B6294">
        <v>1450.0502440708001</v>
      </c>
    </row>
    <row r="6295" spans="1:2" x14ac:dyDescent="0.2">
      <c r="A6295">
        <v>-37.069999999986898</v>
      </c>
      <c r="B6295">
        <v>1449.03788845953</v>
      </c>
    </row>
    <row r="6296" spans="1:2" x14ac:dyDescent="0.2">
      <c r="A6296">
        <v>-37.0599999999869</v>
      </c>
      <c r="B6296">
        <v>1448.1002254984701</v>
      </c>
    </row>
    <row r="6297" spans="1:2" x14ac:dyDescent="0.2">
      <c r="A6297">
        <v>-37.049999999986902</v>
      </c>
      <c r="B6297">
        <v>1447.53977057678</v>
      </c>
    </row>
    <row r="6298" spans="1:2" x14ac:dyDescent="0.2">
      <c r="A6298">
        <v>-37.039999999986897</v>
      </c>
      <c r="B6298">
        <v>1446.8774282260099</v>
      </c>
    </row>
    <row r="6299" spans="1:2" x14ac:dyDescent="0.2">
      <c r="A6299">
        <v>-37.029999999986899</v>
      </c>
      <c r="B6299">
        <v>1446.27918952815</v>
      </c>
    </row>
    <row r="6300" spans="1:2" x14ac:dyDescent="0.2">
      <c r="A6300">
        <v>-37.019999999986901</v>
      </c>
      <c r="B6300">
        <v>1445.2063578073501</v>
      </c>
    </row>
    <row r="6301" spans="1:2" x14ac:dyDescent="0.2">
      <c r="A6301">
        <v>-37.009999999986903</v>
      </c>
      <c r="B6301">
        <v>1444.5940967188899</v>
      </c>
    </row>
    <row r="6302" spans="1:2" x14ac:dyDescent="0.2">
      <c r="A6302">
        <v>-36.999999999986898</v>
      </c>
      <c r="B6302">
        <v>1443.7832796084799</v>
      </c>
    </row>
    <row r="6303" spans="1:2" x14ac:dyDescent="0.2">
      <c r="A6303">
        <v>-36.9899999999869</v>
      </c>
      <c r="B6303">
        <v>1443.08968443084</v>
      </c>
    </row>
    <row r="6304" spans="1:2" x14ac:dyDescent="0.2">
      <c r="A6304">
        <v>-36.979999999986902</v>
      </c>
      <c r="B6304">
        <v>1442.0270420243501</v>
      </c>
    </row>
    <row r="6305" spans="1:2" x14ac:dyDescent="0.2">
      <c r="A6305">
        <v>-36.969999999986896</v>
      </c>
      <c r="B6305">
        <v>1441.2002223311299</v>
      </c>
    </row>
    <row r="6306" spans="1:2" x14ac:dyDescent="0.2">
      <c r="A6306">
        <v>-36.959999999986898</v>
      </c>
      <c r="B6306">
        <v>1440.87114910889</v>
      </c>
    </row>
    <row r="6307" spans="1:2" x14ac:dyDescent="0.2">
      <c r="A6307">
        <v>-36.9499999999869</v>
      </c>
      <c r="B6307">
        <v>1440.3089610583399</v>
      </c>
    </row>
    <row r="6308" spans="1:2" x14ac:dyDescent="0.2">
      <c r="A6308">
        <v>-36.939999999986902</v>
      </c>
      <c r="B6308">
        <v>1439.3368986002499</v>
      </c>
    </row>
    <row r="6309" spans="1:2" x14ac:dyDescent="0.2">
      <c r="A6309">
        <v>-36.929999999986897</v>
      </c>
      <c r="B6309">
        <v>1438.6299589528901</v>
      </c>
    </row>
    <row r="6310" spans="1:2" x14ac:dyDescent="0.2">
      <c r="A6310">
        <v>-36.919999999986899</v>
      </c>
      <c r="B6310">
        <v>1437.9266748781799</v>
      </c>
    </row>
    <row r="6311" spans="1:2" x14ac:dyDescent="0.2">
      <c r="A6311">
        <v>-36.909999999986901</v>
      </c>
      <c r="B6311">
        <v>1437.2646499054599</v>
      </c>
    </row>
    <row r="6312" spans="1:2" x14ac:dyDescent="0.2">
      <c r="A6312">
        <v>-36.899999999986903</v>
      </c>
      <c r="B6312">
        <v>1436.61599230308</v>
      </c>
    </row>
    <row r="6313" spans="1:2" x14ac:dyDescent="0.2">
      <c r="A6313">
        <v>-36.889999999986898</v>
      </c>
      <c r="B6313">
        <v>1436.1988177465</v>
      </c>
    </row>
    <row r="6314" spans="1:2" x14ac:dyDescent="0.2">
      <c r="A6314">
        <v>-36.8799999999869</v>
      </c>
      <c r="B6314">
        <v>1435.3233977661901</v>
      </c>
    </row>
    <row r="6315" spans="1:2" x14ac:dyDescent="0.2">
      <c r="A6315">
        <v>-36.869999999986902</v>
      </c>
      <c r="B6315">
        <v>1434.4935402928199</v>
      </c>
    </row>
    <row r="6316" spans="1:2" x14ac:dyDescent="0.2">
      <c r="A6316">
        <v>-36.859999999986897</v>
      </c>
      <c r="B6316">
        <v>1433.79493820224</v>
      </c>
    </row>
    <row r="6317" spans="1:2" x14ac:dyDescent="0.2">
      <c r="A6317">
        <v>-36.849999999986899</v>
      </c>
      <c r="B6317">
        <v>1433.13450565622</v>
      </c>
    </row>
    <row r="6318" spans="1:2" x14ac:dyDescent="0.2">
      <c r="A6318">
        <v>-36.839999999986901</v>
      </c>
      <c r="B6318">
        <v>1432.10690540008</v>
      </c>
    </row>
    <row r="6319" spans="1:2" x14ac:dyDescent="0.2">
      <c r="A6319">
        <v>-36.829999999986903</v>
      </c>
      <c r="B6319">
        <v>1431.05107129966</v>
      </c>
    </row>
    <row r="6320" spans="1:2" x14ac:dyDescent="0.2">
      <c r="A6320">
        <v>-36.819999999986997</v>
      </c>
      <c r="B6320">
        <v>1430.5422261006099</v>
      </c>
    </row>
    <row r="6321" spans="1:2" x14ac:dyDescent="0.2">
      <c r="A6321">
        <v>-36.809999999986999</v>
      </c>
      <c r="B6321">
        <v>1429.9808774231401</v>
      </c>
    </row>
    <row r="6322" spans="1:2" x14ac:dyDescent="0.2">
      <c r="A6322">
        <v>-36.799999999987001</v>
      </c>
      <c r="B6322">
        <v>1428.92556964341</v>
      </c>
    </row>
    <row r="6323" spans="1:2" x14ac:dyDescent="0.2">
      <c r="A6323">
        <v>-36.789999999987003</v>
      </c>
      <c r="B6323">
        <v>1427.9919987748001</v>
      </c>
    </row>
    <row r="6324" spans="1:2" x14ac:dyDescent="0.2">
      <c r="A6324">
        <v>-36.779999999986998</v>
      </c>
      <c r="B6324">
        <v>1426.9739278729801</v>
      </c>
    </row>
    <row r="6325" spans="1:2" x14ac:dyDescent="0.2">
      <c r="A6325">
        <v>-36.769999999987</v>
      </c>
      <c r="B6325">
        <v>1426.36684288986</v>
      </c>
    </row>
    <row r="6326" spans="1:2" x14ac:dyDescent="0.2">
      <c r="A6326">
        <v>-36.759999999987002</v>
      </c>
      <c r="B6326">
        <v>1425.4723146572401</v>
      </c>
    </row>
    <row r="6327" spans="1:2" x14ac:dyDescent="0.2">
      <c r="A6327">
        <v>-36.749999999986997</v>
      </c>
      <c r="B6327">
        <v>1424.70037096376</v>
      </c>
    </row>
    <row r="6328" spans="1:2" x14ac:dyDescent="0.2">
      <c r="A6328">
        <v>-36.739999999986999</v>
      </c>
      <c r="B6328">
        <v>1423.9614324685101</v>
      </c>
    </row>
    <row r="6329" spans="1:2" x14ac:dyDescent="0.2">
      <c r="A6329">
        <v>-36.729999999987001</v>
      </c>
      <c r="B6329">
        <v>1423.2332155424899</v>
      </c>
    </row>
    <row r="6330" spans="1:2" x14ac:dyDescent="0.2">
      <c r="A6330">
        <v>-36.719999999987003</v>
      </c>
      <c r="B6330">
        <v>1422.6250118005901</v>
      </c>
    </row>
    <row r="6331" spans="1:2" x14ac:dyDescent="0.2">
      <c r="A6331">
        <v>-36.709999999986998</v>
      </c>
      <c r="B6331">
        <v>1421.82144317748</v>
      </c>
    </row>
    <row r="6332" spans="1:2" x14ac:dyDescent="0.2">
      <c r="A6332">
        <v>-36.699999999987</v>
      </c>
      <c r="B6332">
        <v>1421.4160711705799</v>
      </c>
    </row>
    <row r="6333" spans="1:2" x14ac:dyDescent="0.2">
      <c r="A6333">
        <v>-36.689999999987002</v>
      </c>
      <c r="B6333">
        <v>1420.6150448146</v>
      </c>
    </row>
    <row r="6334" spans="1:2" x14ac:dyDescent="0.2">
      <c r="A6334">
        <v>-36.679999999986997</v>
      </c>
      <c r="B6334">
        <v>1419.95161255879</v>
      </c>
    </row>
    <row r="6335" spans="1:2" x14ac:dyDescent="0.2">
      <c r="A6335">
        <v>-36.669999999986999</v>
      </c>
      <c r="B6335">
        <v>1419.31611183474</v>
      </c>
    </row>
    <row r="6336" spans="1:2" x14ac:dyDescent="0.2">
      <c r="A6336">
        <v>-36.659999999987001</v>
      </c>
      <c r="B6336">
        <v>1418.5642614834301</v>
      </c>
    </row>
    <row r="6337" spans="1:2" x14ac:dyDescent="0.2">
      <c r="A6337">
        <v>-36.649999999987003</v>
      </c>
      <c r="B6337">
        <v>1417.7749851219201</v>
      </c>
    </row>
    <row r="6338" spans="1:2" x14ac:dyDescent="0.2">
      <c r="A6338">
        <v>-36.639999999986998</v>
      </c>
      <c r="B6338">
        <v>1417.2990516981199</v>
      </c>
    </row>
    <row r="6339" spans="1:2" x14ac:dyDescent="0.2">
      <c r="A6339">
        <v>-36.629999999987</v>
      </c>
      <c r="B6339">
        <v>1416.81032719986</v>
      </c>
    </row>
    <row r="6340" spans="1:2" x14ac:dyDescent="0.2">
      <c r="A6340">
        <v>-36.619999999987002</v>
      </c>
      <c r="B6340">
        <v>1416.0550158123899</v>
      </c>
    </row>
    <row r="6341" spans="1:2" x14ac:dyDescent="0.2">
      <c r="A6341">
        <v>-36.609999999986996</v>
      </c>
      <c r="B6341">
        <v>1415.1604300935901</v>
      </c>
    </row>
    <row r="6342" spans="1:2" x14ac:dyDescent="0.2">
      <c r="A6342">
        <v>-36.599999999986998</v>
      </c>
      <c r="B6342">
        <v>1414.33608701855</v>
      </c>
    </row>
    <row r="6343" spans="1:2" x14ac:dyDescent="0.2">
      <c r="A6343">
        <v>-36.589999999987</v>
      </c>
      <c r="B6343">
        <v>1413.5667987704601</v>
      </c>
    </row>
    <row r="6344" spans="1:2" x14ac:dyDescent="0.2">
      <c r="A6344">
        <v>-36.579999999987002</v>
      </c>
      <c r="B6344">
        <v>1412.90618880337</v>
      </c>
    </row>
    <row r="6345" spans="1:2" x14ac:dyDescent="0.2">
      <c r="A6345">
        <v>-36.569999999986997</v>
      </c>
      <c r="B6345">
        <v>1412.0753891695699</v>
      </c>
    </row>
    <row r="6346" spans="1:2" x14ac:dyDescent="0.2">
      <c r="A6346">
        <v>-36.559999999986999</v>
      </c>
      <c r="B6346">
        <v>1411.3124487047601</v>
      </c>
    </row>
    <row r="6347" spans="1:2" x14ac:dyDescent="0.2">
      <c r="A6347">
        <v>-36.549999999987001</v>
      </c>
      <c r="B6347">
        <v>1410.39747218753</v>
      </c>
    </row>
    <row r="6348" spans="1:2" x14ac:dyDescent="0.2">
      <c r="A6348">
        <v>-36.539999999987003</v>
      </c>
      <c r="B6348">
        <v>1409.4157220016</v>
      </c>
    </row>
    <row r="6349" spans="1:2" x14ac:dyDescent="0.2">
      <c r="A6349">
        <v>-36.529999999986998</v>
      </c>
      <c r="B6349">
        <v>1408.6888305810901</v>
      </c>
    </row>
    <row r="6350" spans="1:2" x14ac:dyDescent="0.2">
      <c r="A6350">
        <v>-36.519999999987</v>
      </c>
      <c r="B6350">
        <v>1407.9299480974801</v>
      </c>
    </row>
    <row r="6351" spans="1:2" x14ac:dyDescent="0.2">
      <c r="A6351">
        <v>-36.509999999987002</v>
      </c>
      <c r="B6351">
        <v>1407.0913009897199</v>
      </c>
    </row>
    <row r="6352" spans="1:2" x14ac:dyDescent="0.2">
      <c r="A6352">
        <v>-36.499999999986997</v>
      </c>
      <c r="B6352">
        <v>1406.4298618671601</v>
      </c>
    </row>
    <row r="6353" spans="1:2" x14ac:dyDescent="0.2">
      <c r="A6353">
        <v>-36.489999999986999</v>
      </c>
      <c r="B6353">
        <v>1405.5682726898101</v>
      </c>
    </row>
    <row r="6354" spans="1:2" x14ac:dyDescent="0.2">
      <c r="A6354">
        <v>-36.479999999987001</v>
      </c>
      <c r="B6354">
        <v>1404.619354962</v>
      </c>
    </row>
    <row r="6355" spans="1:2" x14ac:dyDescent="0.2">
      <c r="A6355">
        <v>-36.469999999987003</v>
      </c>
      <c r="B6355">
        <v>1403.5956213578099</v>
      </c>
    </row>
    <row r="6356" spans="1:2" x14ac:dyDescent="0.2">
      <c r="A6356">
        <v>-36.459999999986998</v>
      </c>
      <c r="B6356">
        <v>1402.7242605030101</v>
      </c>
    </row>
    <row r="6357" spans="1:2" x14ac:dyDescent="0.2">
      <c r="A6357">
        <v>-36.449999999987</v>
      </c>
      <c r="B6357">
        <v>1402.14029602609</v>
      </c>
    </row>
    <row r="6358" spans="1:2" x14ac:dyDescent="0.2">
      <c r="A6358">
        <v>-36.439999999987002</v>
      </c>
      <c r="B6358">
        <v>1401.67989120278</v>
      </c>
    </row>
    <row r="6359" spans="1:2" x14ac:dyDescent="0.2">
      <c r="A6359">
        <v>-36.429999999986997</v>
      </c>
      <c r="B6359">
        <v>1400.7847677131001</v>
      </c>
    </row>
    <row r="6360" spans="1:2" x14ac:dyDescent="0.2">
      <c r="A6360">
        <v>-36.419999999986999</v>
      </c>
      <c r="B6360">
        <v>1400.0017283069601</v>
      </c>
    </row>
    <row r="6361" spans="1:2" x14ac:dyDescent="0.2">
      <c r="A6361">
        <v>-36.409999999987001</v>
      </c>
      <c r="B6361">
        <v>1399.2431341522299</v>
      </c>
    </row>
    <row r="6362" spans="1:2" x14ac:dyDescent="0.2">
      <c r="A6362">
        <v>-36.399999999987003</v>
      </c>
      <c r="B6362">
        <v>1398.5708715450201</v>
      </c>
    </row>
    <row r="6363" spans="1:2" x14ac:dyDescent="0.2">
      <c r="A6363">
        <v>-36.389999999986998</v>
      </c>
      <c r="B6363">
        <v>1397.65263733048</v>
      </c>
    </row>
    <row r="6364" spans="1:2" x14ac:dyDescent="0.2">
      <c r="A6364">
        <v>-36.379999999987</v>
      </c>
      <c r="B6364">
        <v>1397.2374359716</v>
      </c>
    </row>
    <row r="6365" spans="1:2" x14ac:dyDescent="0.2">
      <c r="A6365">
        <v>-36.369999999987002</v>
      </c>
      <c r="B6365">
        <v>1396.44105901948</v>
      </c>
    </row>
    <row r="6366" spans="1:2" x14ac:dyDescent="0.2">
      <c r="A6366">
        <v>-36.359999999986996</v>
      </c>
      <c r="B6366">
        <v>1395.7663942397401</v>
      </c>
    </row>
    <row r="6367" spans="1:2" x14ac:dyDescent="0.2">
      <c r="A6367">
        <v>-36.349999999986998</v>
      </c>
      <c r="B6367">
        <v>1395.2243376653701</v>
      </c>
    </row>
    <row r="6368" spans="1:2" x14ac:dyDescent="0.2">
      <c r="A6368">
        <v>-36.339999999987</v>
      </c>
      <c r="B6368">
        <v>1394.7133188292701</v>
      </c>
    </row>
    <row r="6369" spans="1:2" x14ac:dyDescent="0.2">
      <c r="A6369">
        <v>-36.329999999987002</v>
      </c>
      <c r="B6369">
        <v>1393.92066673712</v>
      </c>
    </row>
    <row r="6370" spans="1:2" x14ac:dyDescent="0.2">
      <c r="A6370">
        <v>-36.319999999987097</v>
      </c>
      <c r="B6370">
        <v>1393.08928660744</v>
      </c>
    </row>
    <row r="6371" spans="1:2" x14ac:dyDescent="0.2">
      <c r="A6371">
        <v>-36.309999999987099</v>
      </c>
      <c r="B6371">
        <v>1392.44345331301</v>
      </c>
    </row>
    <row r="6372" spans="1:2" x14ac:dyDescent="0.2">
      <c r="A6372">
        <v>-36.299999999987101</v>
      </c>
      <c r="B6372">
        <v>1391.64975059784</v>
      </c>
    </row>
    <row r="6373" spans="1:2" x14ac:dyDescent="0.2">
      <c r="A6373">
        <v>-36.289999999987103</v>
      </c>
      <c r="B6373">
        <v>1391.10920367582</v>
      </c>
    </row>
    <row r="6374" spans="1:2" x14ac:dyDescent="0.2">
      <c r="A6374">
        <v>-36.279999999987098</v>
      </c>
      <c r="B6374">
        <v>1390.3773586104901</v>
      </c>
    </row>
    <row r="6375" spans="1:2" x14ac:dyDescent="0.2">
      <c r="A6375">
        <v>-36.2699999999871</v>
      </c>
      <c r="B6375">
        <v>1389.5653713542599</v>
      </c>
    </row>
    <row r="6376" spans="1:2" x14ac:dyDescent="0.2">
      <c r="A6376">
        <v>-36.259999999987102</v>
      </c>
      <c r="B6376">
        <v>1388.9118417414199</v>
      </c>
    </row>
    <row r="6377" spans="1:2" x14ac:dyDescent="0.2">
      <c r="A6377">
        <v>-36.249999999987097</v>
      </c>
      <c r="B6377">
        <v>1388.21617718533</v>
      </c>
    </row>
    <row r="6378" spans="1:2" x14ac:dyDescent="0.2">
      <c r="A6378">
        <v>-36.239999999987099</v>
      </c>
      <c r="B6378">
        <v>1387.2748433301799</v>
      </c>
    </row>
    <row r="6379" spans="1:2" x14ac:dyDescent="0.2">
      <c r="A6379">
        <v>-36.229999999987101</v>
      </c>
      <c r="B6379">
        <v>1386.3639831812</v>
      </c>
    </row>
    <row r="6380" spans="1:2" x14ac:dyDescent="0.2">
      <c r="A6380">
        <v>-36.219999999987103</v>
      </c>
      <c r="B6380">
        <v>1385.5542704705799</v>
      </c>
    </row>
    <row r="6381" spans="1:2" x14ac:dyDescent="0.2">
      <c r="A6381">
        <v>-36.209999999987097</v>
      </c>
      <c r="B6381">
        <v>1384.60643380276</v>
      </c>
    </row>
    <row r="6382" spans="1:2" x14ac:dyDescent="0.2">
      <c r="A6382">
        <v>-36.199999999987099</v>
      </c>
      <c r="B6382">
        <v>1384.12279952057</v>
      </c>
    </row>
    <row r="6383" spans="1:2" x14ac:dyDescent="0.2">
      <c r="A6383">
        <v>-36.189999999987101</v>
      </c>
      <c r="B6383">
        <v>1383.3579830516001</v>
      </c>
    </row>
    <row r="6384" spans="1:2" x14ac:dyDescent="0.2">
      <c r="A6384">
        <v>-36.179999999987103</v>
      </c>
      <c r="B6384">
        <v>1382.59141403322</v>
      </c>
    </row>
    <row r="6385" spans="1:2" x14ac:dyDescent="0.2">
      <c r="A6385">
        <v>-36.169999999987098</v>
      </c>
      <c r="B6385">
        <v>1381.6466117586499</v>
      </c>
    </row>
    <row r="6386" spans="1:2" x14ac:dyDescent="0.2">
      <c r="A6386">
        <v>-36.1599999999871</v>
      </c>
      <c r="B6386">
        <v>1381.0585051329299</v>
      </c>
    </row>
    <row r="6387" spans="1:2" x14ac:dyDescent="0.2">
      <c r="A6387">
        <v>-36.149999999987102</v>
      </c>
      <c r="B6387">
        <v>1380.4743862663599</v>
      </c>
    </row>
    <row r="6388" spans="1:2" x14ac:dyDescent="0.2">
      <c r="A6388">
        <v>-36.139999999987097</v>
      </c>
      <c r="B6388">
        <v>1379.3387190998501</v>
      </c>
    </row>
    <row r="6389" spans="1:2" x14ac:dyDescent="0.2">
      <c r="A6389">
        <v>-36.129999999987099</v>
      </c>
      <c r="B6389">
        <v>1378.3797650547201</v>
      </c>
    </row>
    <row r="6390" spans="1:2" x14ac:dyDescent="0.2">
      <c r="A6390">
        <v>-36.119999999987101</v>
      </c>
      <c r="B6390">
        <v>1377.5254816383799</v>
      </c>
    </row>
    <row r="6391" spans="1:2" x14ac:dyDescent="0.2">
      <c r="A6391">
        <v>-36.109999999987103</v>
      </c>
      <c r="B6391">
        <v>1376.7098399230799</v>
      </c>
    </row>
    <row r="6392" spans="1:2" x14ac:dyDescent="0.2">
      <c r="A6392">
        <v>-36.099999999987098</v>
      </c>
      <c r="B6392">
        <v>1376.0143485956</v>
      </c>
    </row>
    <row r="6393" spans="1:2" x14ac:dyDescent="0.2">
      <c r="A6393">
        <v>-36.0899999999871</v>
      </c>
      <c r="B6393">
        <v>1375.12263274211</v>
      </c>
    </row>
    <row r="6394" spans="1:2" x14ac:dyDescent="0.2">
      <c r="A6394">
        <v>-36.079999999987102</v>
      </c>
      <c r="B6394">
        <v>1374.2046617921801</v>
      </c>
    </row>
    <row r="6395" spans="1:2" x14ac:dyDescent="0.2">
      <c r="A6395">
        <v>-36.069999999987097</v>
      </c>
      <c r="B6395">
        <v>1373.5676543745899</v>
      </c>
    </row>
    <row r="6396" spans="1:2" x14ac:dyDescent="0.2">
      <c r="A6396">
        <v>-36.059999999987099</v>
      </c>
      <c r="B6396">
        <v>1372.92193210292</v>
      </c>
    </row>
    <row r="6397" spans="1:2" x14ac:dyDescent="0.2">
      <c r="A6397">
        <v>-36.049999999987101</v>
      </c>
      <c r="B6397">
        <v>1371.8941084476101</v>
      </c>
    </row>
    <row r="6398" spans="1:2" x14ac:dyDescent="0.2">
      <c r="A6398">
        <v>-36.039999999987103</v>
      </c>
      <c r="B6398">
        <v>1371.0462051176701</v>
      </c>
    </row>
    <row r="6399" spans="1:2" x14ac:dyDescent="0.2">
      <c r="A6399">
        <v>-36.029999999987098</v>
      </c>
      <c r="B6399">
        <v>1370.5307189968401</v>
      </c>
    </row>
    <row r="6400" spans="1:2" x14ac:dyDescent="0.2">
      <c r="A6400">
        <v>-36.0199999999871</v>
      </c>
      <c r="B6400">
        <v>1370.0271550211201</v>
      </c>
    </row>
    <row r="6401" spans="1:2" x14ac:dyDescent="0.2">
      <c r="A6401">
        <v>-36.009999999987102</v>
      </c>
      <c r="B6401">
        <v>1369.2814743804599</v>
      </c>
    </row>
    <row r="6402" spans="1:2" x14ac:dyDescent="0.2">
      <c r="A6402">
        <v>-35.999999999987097</v>
      </c>
      <c r="B6402">
        <v>1368.6105765728701</v>
      </c>
    </row>
    <row r="6403" spans="1:2" x14ac:dyDescent="0.2">
      <c r="A6403">
        <v>-35.989999999987099</v>
      </c>
      <c r="B6403">
        <v>1367.8156783316199</v>
      </c>
    </row>
    <row r="6404" spans="1:2" x14ac:dyDescent="0.2">
      <c r="A6404">
        <v>-35.979999999987101</v>
      </c>
      <c r="B6404">
        <v>1366.80723541002</v>
      </c>
    </row>
    <row r="6405" spans="1:2" x14ac:dyDescent="0.2">
      <c r="A6405">
        <v>-35.969999999987103</v>
      </c>
      <c r="B6405">
        <v>1366.0757598064799</v>
      </c>
    </row>
    <row r="6406" spans="1:2" x14ac:dyDescent="0.2">
      <c r="A6406">
        <v>-35.959999999987097</v>
      </c>
      <c r="B6406">
        <v>1365.3167332627199</v>
      </c>
    </row>
    <row r="6407" spans="1:2" x14ac:dyDescent="0.2">
      <c r="A6407">
        <v>-35.949999999987099</v>
      </c>
      <c r="B6407">
        <v>1364.4276467196901</v>
      </c>
    </row>
    <row r="6408" spans="1:2" x14ac:dyDescent="0.2">
      <c r="A6408">
        <v>-35.939999999987101</v>
      </c>
      <c r="B6408">
        <v>1363.7501977643799</v>
      </c>
    </row>
    <row r="6409" spans="1:2" x14ac:dyDescent="0.2">
      <c r="A6409">
        <v>-35.929999999987103</v>
      </c>
      <c r="B6409">
        <v>1363.14011730524</v>
      </c>
    </row>
    <row r="6410" spans="1:2" x14ac:dyDescent="0.2">
      <c r="A6410">
        <v>-35.919999999987098</v>
      </c>
      <c r="B6410">
        <v>1362.34937554001</v>
      </c>
    </row>
    <row r="6411" spans="1:2" x14ac:dyDescent="0.2">
      <c r="A6411">
        <v>-35.9099999999871</v>
      </c>
      <c r="B6411">
        <v>1361.9068569908</v>
      </c>
    </row>
    <row r="6412" spans="1:2" x14ac:dyDescent="0.2">
      <c r="A6412">
        <v>-35.899999999987102</v>
      </c>
      <c r="B6412">
        <v>1360.9531191701101</v>
      </c>
    </row>
    <row r="6413" spans="1:2" x14ac:dyDescent="0.2">
      <c r="A6413">
        <v>-35.889999999987097</v>
      </c>
      <c r="B6413">
        <v>1360.32490558227</v>
      </c>
    </row>
    <row r="6414" spans="1:2" x14ac:dyDescent="0.2">
      <c r="A6414">
        <v>-35.879999999987099</v>
      </c>
      <c r="B6414">
        <v>1359.9438291662</v>
      </c>
    </row>
    <row r="6415" spans="1:2" x14ac:dyDescent="0.2">
      <c r="A6415">
        <v>-35.869999999987101</v>
      </c>
      <c r="B6415">
        <v>1359.46230246957</v>
      </c>
    </row>
    <row r="6416" spans="1:2" x14ac:dyDescent="0.2">
      <c r="A6416">
        <v>-35.859999999987103</v>
      </c>
      <c r="B6416">
        <v>1358.29614543603</v>
      </c>
    </row>
    <row r="6417" spans="1:2" x14ac:dyDescent="0.2">
      <c r="A6417">
        <v>-35.849999999987098</v>
      </c>
      <c r="B6417">
        <v>1357.5721294382699</v>
      </c>
    </row>
    <row r="6418" spans="1:2" x14ac:dyDescent="0.2">
      <c r="A6418">
        <v>-35.8399999999871</v>
      </c>
      <c r="B6418">
        <v>1356.87956970096</v>
      </c>
    </row>
    <row r="6419" spans="1:2" x14ac:dyDescent="0.2">
      <c r="A6419">
        <v>-35.829999999987102</v>
      </c>
      <c r="B6419">
        <v>1356.3274062000601</v>
      </c>
    </row>
    <row r="6420" spans="1:2" x14ac:dyDescent="0.2">
      <c r="A6420">
        <v>-35.819999999987097</v>
      </c>
      <c r="B6420">
        <v>1355.6520554167801</v>
      </c>
    </row>
    <row r="6421" spans="1:2" x14ac:dyDescent="0.2">
      <c r="A6421">
        <v>-35.809999999987198</v>
      </c>
      <c r="B6421">
        <v>1354.5647787316</v>
      </c>
    </row>
    <row r="6422" spans="1:2" x14ac:dyDescent="0.2">
      <c r="A6422">
        <v>-35.7999999999872</v>
      </c>
      <c r="B6422">
        <v>1354.03358259673</v>
      </c>
    </row>
    <row r="6423" spans="1:2" x14ac:dyDescent="0.2">
      <c r="A6423">
        <v>-35.789999999987202</v>
      </c>
      <c r="B6423">
        <v>1353.1014152334301</v>
      </c>
    </row>
    <row r="6424" spans="1:2" x14ac:dyDescent="0.2">
      <c r="A6424">
        <v>-35.779999999987197</v>
      </c>
      <c r="B6424">
        <v>1352.4342499024201</v>
      </c>
    </row>
    <row r="6425" spans="1:2" x14ac:dyDescent="0.2">
      <c r="A6425">
        <v>-35.769999999987199</v>
      </c>
      <c r="B6425">
        <v>1352.04009299368</v>
      </c>
    </row>
    <row r="6426" spans="1:2" x14ac:dyDescent="0.2">
      <c r="A6426">
        <v>-35.759999999987201</v>
      </c>
      <c r="B6426">
        <v>1351.34410114913</v>
      </c>
    </row>
    <row r="6427" spans="1:2" x14ac:dyDescent="0.2">
      <c r="A6427">
        <v>-35.749999999987203</v>
      </c>
      <c r="B6427">
        <v>1350.79566831687</v>
      </c>
    </row>
    <row r="6428" spans="1:2" x14ac:dyDescent="0.2">
      <c r="A6428">
        <v>-35.739999999987198</v>
      </c>
      <c r="B6428">
        <v>1350.15592691599</v>
      </c>
    </row>
    <row r="6429" spans="1:2" x14ac:dyDescent="0.2">
      <c r="A6429">
        <v>-35.7299999999872</v>
      </c>
      <c r="B6429">
        <v>1349.34271783593</v>
      </c>
    </row>
    <row r="6430" spans="1:2" x14ac:dyDescent="0.2">
      <c r="A6430">
        <v>-35.719999999987202</v>
      </c>
      <c r="B6430">
        <v>1348.8471137442</v>
      </c>
    </row>
    <row r="6431" spans="1:2" x14ac:dyDescent="0.2">
      <c r="A6431">
        <v>-35.709999999987197</v>
      </c>
      <c r="B6431">
        <v>1348.57183502832</v>
      </c>
    </row>
    <row r="6432" spans="1:2" x14ac:dyDescent="0.2">
      <c r="A6432">
        <v>-35.699999999987199</v>
      </c>
      <c r="B6432">
        <v>1347.66511300462</v>
      </c>
    </row>
    <row r="6433" spans="1:2" x14ac:dyDescent="0.2">
      <c r="A6433">
        <v>-35.689999999987201</v>
      </c>
      <c r="B6433">
        <v>1346.94410877267</v>
      </c>
    </row>
    <row r="6434" spans="1:2" x14ac:dyDescent="0.2">
      <c r="A6434">
        <v>-35.679999999987203</v>
      </c>
      <c r="B6434">
        <v>1346.09619011686</v>
      </c>
    </row>
    <row r="6435" spans="1:2" x14ac:dyDescent="0.2">
      <c r="A6435">
        <v>-35.669999999987198</v>
      </c>
      <c r="B6435">
        <v>1344.93015148327</v>
      </c>
    </row>
    <row r="6436" spans="1:2" x14ac:dyDescent="0.2">
      <c r="A6436">
        <v>-35.6599999999872</v>
      </c>
      <c r="B6436">
        <v>1343.9532008178701</v>
      </c>
    </row>
    <row r="6437" spans="1:2" x14ac:dyDescent="0.2">
      <c r="A6437">
        <v>-35.649999999987202</v>
      </c>
      <c r="B6437">
        <v>1343.3079059153499</v>
      </c>
    </row>
    <row r="6438" spans="1:2" x14ac:dyDescent="0.2">
      <c r="A6438">
        <v>-35.639999999987197</v>
      </c>
      <c r="B6438">
        <v>1342.6415969372099</v>
      </c>
    </row>
    <row r="6439" spans="1:2" x14ac:dyDescent="0.2">
      <c r="A6439">
        <v>-35.629999999987199</v>
      </c>
      <c r="B6439">
        <v>1341.9033889400901</v>
      </c>
    </row>
    <row r="6440" spans="1:2" x14ac:dyDescent="0.2">
      <c r="A6440">
        <v>-35.619999999987201</v>
      </c>
      <c r="B6440">
        <v>1341.2420270638399</v>
      </c>
    </row>
    <row r="6441" spans="1:2" x14ac:dyDescent="0.2">
      <c r="A6441">
        <v>-35.609999999987203</v>
      </c>
      <c r="B6441">
        <v>1340.25639257944</v>
      </c>
    </row>
    <row r="6442" spans="1:2" x14ac:dyDescent="0.2">
      <c r="A6442">
        <v>-35.599999999987197</v>
      </c>
      <c r="B6442">
        <v>1339.6130691297601</v>
      </c>
    </row>
    <row r="6443" spans="1:2" x14ac:dyDescent="0.2">
      <c r="A6443">
        <v>-35.589999999987199</v>
      </c>
      <c r="B6443">
        <v>1338.5891708310301</v>
      </c>
    </row>
    <row r="6444" spans="1:2" x14ac:dyDescent="0.2">
      <c r="A6444">
        <v>-35.579999999987201</v>
      </c>
      <c r="B6444">
        <v>1338.1029816513101</v>
      </c>
    </row>
    <row r="6445" spans="1:2" x14ac:dyDescent="0.2">
      <c r="A6445">
        <v>-35.569999999987203</v>
      </c>
      <c r="B6445">
        <v>1337.0334234310601</v>
      </c>
    </row>
    <row r="6446" spans="1:2" x14ac:dyDescent="0.2">
      <c r="A6446">
        <v>-35.559999999987198</v>
      </c>
      <c r="B6446">
        <v>1335.96483400025</v>
      </c>
    </row>
    <row r="6447" spans="1:2" x14ac:dyDescent="0.2">
      <c r="A6447">
        <v>-35.5499999999872</v>
      </c>
      <c r="B6447">
        <v>1335.2997753925899</v>
      </c>
    </row>
    <row r="6448" spans="1:2" x14ac:dyDescent="0.2">
      <c r="A6448">
        <v>-35.539999999987202</v>
      </c>
      <c r="B6448">
        <v>1334.3654520078301</v>
      </c>
    </row>
    <row r="6449" spans="1:2" x14ac:dyDescent="0.2">
      <c r="A6449">
        <v>-35.529999999987197</v>
      </c>
      <c r="B6449">
        <v>1333.42150244711</v>
      </c>
    </row>
    <row r="6450" spans="1:2" x14ac:dyDescent="0.2">
      <c r="A6450">
        <v>-35.519999999987199</v>
      </c>
      <c r="B6450">
        <v>1332.60154775557</v>
      </c>
    </row>
    <row r="6451" spans="1:2" x14ac:dyDescent="0.2">
      <c r="A6451">
        <v>-35.509999999987201</v>
      </c>
      <c r="B6451">
        <v>1331.77234428725</v>
      </c>
    </row>
    <row r="6452" spans="1:2" x14ac:dyDescent="0.2">
      <c r="A6452">
        <v>-35.499999999987203</v>
      </c>
      <c r="B6452">
        <v>1330.8167910121499</v>
      </c>
    </row>
    <row r="6453" spans="1:2" x14ac:dyDescent="0.2">
      <c r="A6453">
        <v>-35.489999999987198</v>
      </c>
      <c r="B6453">
        <v>1330.3645344378201</v>
      </c>
    </row>
    <row r="6454" spans="1:2" x14ac:dyDescent="0.2">
      <c r="A6454">
        <v>-35.4799999999872</v>
      </c>
      <c r="B6454">
        <v>1329.6001772699799</v>
      </c>
    </row>
    <row r="6455" spans="1:2" x14ac:dyDescent="0.2">
      <c r="A6455">
        <v>-35.469999999987202</v>
      </c>
      <c r="B6455">
        <v>1328.9301297387899</v>
      </c>
    </row>
    <row r="6456" spans="1:2" x14ac:dyDescent="0.2">
      <c r="A6456">
        <v>-35.459999999987197</v>
      </c>
      <c r="B6456">
        <v>1328.6105245003901</v>
      </c>
    </row>
    <row r="6457" spans="1:2" x14ac:dyDescent="0.2">
      <c r="A6457">
        <v>-35.449999999987199</v>
      </c>
      <c r="B6457">
        <v>1327.81125924546</v>
      </c>
    </row>
    <row r="6458" spans="1:2" x14ac:dyDescent="0.2">
      <c r="A6458">
        <v>-35.439999999987201</v>
      </c>
      <c r="B6458">
        <v>1327.0279228566401</v>
      </c>
    </row>
    <row r="6459" spans="1:2" x14ac:dyDescent="0.2">
      <c r="A6459">
        <v>-35.429999999987203</v>
      </c>
      <c r="B6459">
        <v>1326.4741962838</v>
      </c>
    </row>
    <row r="6460" spans="1:2" x14ac:dyDescent="0.2">
      <c r="A6460">
        <v>-35.419999999987198</v>
      </c>
      <c r="B6460">
        <v>1325.8836850328701</v>
      </c>
    </row>
    <row r="6461" spans="1:2" x14ac:dyDescent="0.2">
      <c r="A6461">
        <v>-35.4099999999872</v>
      </c>
      <c r="B6461">
        <v>1324.87988808103</v>
      </c>
    </row>
    <row r="6462" spans="1:2" x14ac:dyDescent="0.2">
      <c r="A6462">
        <v>-35.399999999987202</v>
      </c>
      <c r="B6462">
        <v>1324.1443175992699</v>
      </c>
    </row>
    <row r="6463" spans="1:2" x14ac:dyDescent="0.2">
      <c r="A6463">
        <v>-35.389999999987197</v>
      </c>
      <c r="B6463">
        <v>1323.35294336181</v>
      </c>
    </row>
    <row r="6464" spans="1:2" x14ac:dyDescent="0.2">
      <c r="A6464">
        <v>-35.379999999987199</v>
      </c>
      <c r="B6464">
        <v>1322.8141619405999</v>
      </c>
    </row>
    <row r="6465" spans="1:2" x14ac:dyDescent="0.2">
      <c r="A6465">
        <v>-35.369999999987201</v>
      </c>
      <c r="B6465">
        <v>1322.1900895906399</v>
      </c>
    </row>
    <row r="6466" spans="1:2" x14ac:dyDescent="0.2">
      <c r="A6466">
        <v>-35.359999999987203</v>
      </c>
      <c r="B6466">
        <v>1321.7333205861401</v>
      </c>
    </row>
    <row r="6467" spans="1:2" x14ac:dyDescent="0.2">
      <c r="A6467">
        <v>-35.349999999987197</v>
      </c>
      <c r="B6467">
        <v>1321.0944077941999</v>
      </c>
    </row>
    <row r="6468" spans="1:2" x14ac:dyDescent="0.2">
      <c r="A6468">
        <v>-35.339999999987199</v>
      </c>
      <c r="B6468">
        <v>1320.27241405259</v>
      </c>
    </row>
    <row r="6469" spans="1:2" x14ac:dyDescent="0.2">
      <c r="A6469">
        <v>-35.329999999987201</v>
      </c>
      <c r="B6469">
        <v>1319.3618402452801</v>
      </c>
    </row>
    <row r="6470" spans="1:2" x14ac:dyDescent="0.2">
      <c r="A6470">
        <v>-35.319999999987203</v>
      </c>
      <c r="B6470">
        <v>1318.89092817459</v>
      </c>
    </row>
    <row r="6471" spans="1:2" x14ac:dyDescent="0.2">
      <c r="A6471">
        <v>-35.309999999987298</v>
      </c>
      <c r="B6471">
        <v>1318.2363985269401</v>
      </c>
    </row>
    <row r="6472" spans="1:2" x14ac:dyDescent="0.2">
      <c r="A6472">
        <v>-35.2999999999873</v>
      </c>
      <c r="B6472">
        <v>1317.52927595654</v>
      </c>
    </row>
    <row r="6473" spans="1:2" x14ac:dyDescent="0.2">
      <c r="A6473">
        <v>-35.289999999987302</v>
      </c>
      <c r="B6473">
        <v>1317.00366349664</v>
      </c>
    </row>
    <row r="6474" spans="1:2" x14ac:dyDescent="0.2">
      <c r="A6474">
        <v>-35.279999999987297</v>
      </c>
      <c r="B6474">
        <v>1315.93841363346</v>
      </c>
    </row>
    <row r="6475" spans="1:2" x14ac:dyDescent="0.2">
      <c r="A6475">
        <v>-35.269999999987299</v>
      </c>
      <c r="B6475">
        <v>1315.2711563109399</v>
      </c>
    </row>
    <row r="6476" spans="1:2" x14ac:dyDescent="0.2">
      <c r="A6476">
        <v>-35.259999999987301</v>
      </c>
      <c r="B6476">
        <v>1314.5062353519199</v>
      </c>
    </row>
    <row r="6477" spans="1:2" x14ac:dyDescent="0.2">
      <c r="A6477">
        <v>-35.249999999987303</v>
      </c>
      <c r="B6477">
        <v>1313.4340058401399</v>
      </c>
    </row>
    <row r="6478" spans="1:2" x14ac:dyDescent="0.2">
      <c r="A6478">
        <v>-35.239999999987297</v>
      </c>
      <c r="B6478">
        <v>1313.0502981647401</v>
      </c>
    </row>
    <row r="6479" spans="1:2" x14ac:dyDescent="0.2">
      <c r="A6479">
        <v>-35.229999999987299</v>
      </c>
      <c r="B6479">
        <v>1312.68203856888</v>
      </c>
    </row>
    <row r="6480" spans="1:2" x14ac:dyDescent="0.2">
      <c r="A6480">
        <v>-35.219999999987301</v>
      </c>
      <c r="B6480">
        <v>1311.8917057195999</v>
      </c>
    </row>
    <row r="6481" spans="1:2" x14ac:dyDescent="0.2">
      <c r="A6481">
        <v>-35.209999999987303</v>
      </c>
      <c r="B6481">
        <v>1311.42274590591</v>
      </c>
    </row>
    <row r="6482" spans="1:2" x14ac:dyDescent="0.2">
      <c r="A6482">
        <v>-35.199999999987298</v>
      </c>
      <c r="B6482">
        <v>1311.1081237293699</v>
      </c>
    </row>
    <row r="6483" spans="1:2" x14ac:dyDescent="0.2">
      <c r="A6483">
        <v>-35.1899999999873</v>
      </c>
      <c r="B6483">
        <v>1310.2658938700999</v>
      </c>
    </row>
    <row r="6484" spans="1:2" x14ac:dyDescent="0.2">
      <c r="A6484">
        <v>-35.179999999987302</v>
      </c>
      <c r="B6484">
        <v>1309.52503623137</v>
      </c>
    </row>
    <row r="6485" spans="1:2" x14ac:dyDescent="0.2">
      <c r="A6485">
        <v>-35.169999999987297</v>
      </c>
      <c r="B6485">
        <v>1308.9289135976601</v>
      </c>
    </row>
    <row r="6486" spans="1:2" x14ac:dyDescent="0.2">
      <c r="A6486">
        <v>-35.159999999987299</v>
      </c>
      <c r="B6486">
        <v>1308.16842341195</v>
      </c>
    </row>
    <row r="6487" spans="1:2" x14ac:dyDescent="0.2">
      <c r="A6487">
        <v>-35.149999999987301</v>
      </c>
      <c r="B6487">
        <v>1307.3396456298101</v>
      </c>
    </row>
    <row r="6488" spans="1:2" x14ac:dyDescent="0.2">
      <c r="A6488">
        <v>-35.139999999987303</v>
      </c>
      <c r="B6488">
        <v>1306.9121477542899</v>
      </c>
    </row>
    <row r="6489" spans="1:2" x14ac:dyDescent="0.2">
      <c r="A6489">
        <v>-35.129999999987298</v>
      </c>
      <c r="B6489">
        <v>1306.33608706519</v>
      </c>
    </row>
    <row r="6490" spans="1:2" x14ac:dyDescent="0.2">
      <c r="A6490">
        <v>-35.1199999999873</v>
      </c>
      <c r="B6490">
        <v>1306.0516817540199</v>
      </c>
    </row>
    <row r="6491" spans="1:2" x14ac:dyDescent="0.2">
      <c r="A6491">
        <v>-35.109999999987302</v>
      </c>
      <c r="B6491">
        <v>1304.9088639110701</v>
      </c>
    </row>
    <row r="6492" spans="1:2" x14ac:dyDescent="0.2">
      <c r="A6492">
        <v>-35.099999999987297</v>
      </c>
      <c r="B6492">
        <v>1303.8684730073601</v>
      </c>
    </row>
    <row r="6493" spans="1:2" x14ac:dyDescent="0.2">
      <c r="A6493">
        <v>-35.089999999987299</v>
      </c>
      <c r="B6493">
        <v>1302.9533973682401</v>
      </c>
    </row>
    <row r="6494" spans="1:2" x14ac:dyDescent="0.2">
      <c r="A6494">
        <v>-35.079999999987301</v>
      </c>
      <c r="B6494">
        <v>1302.1566406034001</v>
      </c>
    </row>
    <row r="6495" spans="1:2" x14ac:dyDescent="0.2">
      <c r="A6495">
        <v>-35.069999999987303</v>
      </c>
      <c r="B6495">
        <v>1301.4773883079399</v>
      </c>
    </row>
    <row r="6496" spans="1:2" x14ac:dyDescent="0.2">
      <c r="A6496">
        <v>-35.059999999987298</v>
      </c>
      <c r="B6496">
        <v>1300.7529780037501</v>
      </c>
    </row>
    <row r="6497" spans="1:2" x14ac:dyDescent="0.2">
      <c r="A6497">
        <v>-35.0499999999873</v>
      </c>
      <c r="B6497">
        <v>1299.9385564955501</v>
      </c>
    </row>
    <row r="6498" spans="1:2" x14ac:dyDescent="0.2">
      <c r="A6498">
        <v>-35.039999999987302</v>
      </c>
      <c r="B6498">
        <v>1299.3000836358001</v>
      </c>
    </row>
    <row r="6499" spans="1:2" x14ac:dyDescent="0.2">
      <c r="A6499">
        <v>-35.029999999987297</v>
      </c>
      <c r="B6499">
        <v>1298.1860857860199</v>
      </c>
    </row>
    <row r="6500" spans="1:2" x14ac:dyDescent="0.2">
      <c r="A6500">
        <v>-35.019999999987299</v>
      </c>
      <c r="B6500">
        <v>1297.03764073401</v>
      </c>
    </row>
    <row r="6501" spans="1:2" x14ac:dyDescent="0.2">
      <c r="A6501">
        <v>-35.009999999987301</v>
      </c>
      <c r="B6501">
        <v>1296.26221488291</v>
      </c>
    </row>
    <row r="6502" spans="1:2" x14ac:dyDescent="0.2">
      <c r="A6502">
        <v>-34.999999999987303</v>
      </c>
      <c r="B6502">
        <v>1295.4619386484401</v>
      </c>
    </row>
    <row r="6503" spans="1:2" x14ac:dyDescent="0.2">
      <c r="A6503">
        <v>-34.989999999987297</v>
      </c>
      <c r="B6503">
        <v>1294.4808255725</v>
      </c>
    </row>
    <row r="6504" spans="1:2" x14ac:dyDescent="0.2">
      <c r="A6504">
        <v>-34.979999999987299</v>
      </c>
      <c r="B6504">
        <v>1294.0498622175901</v>
      </c>
    </row>
    <row r="6505" spans="1:2" x14ac:dyDescent="0.2">
      <c r="A6505">
        <v>-34.969999999987301</v>
      </c>
      <c r="B6505">
        <v>1293.63215508541</v>
      </c>
    </row>
    <row r="6506" spans="1:2" x14ac:dyDescent="0.2">
      <c r="A6506">
        <v>-34.959999999987303</v>
      </c>
      <c r="B6506">
        <v>1292.9220288154399</v>
      </c>
    </row>
    <row r="6507" spans="1:2" x14ac:dyDescent="0.2">
      <c r="A6507">
        <v>-34.949999999987298</v>
      </c>
      <c r="B6507">
        <v>1292.0485365371201</v>
      </c>
    </row>
    <row r="6508" spans="1:2" x14ac:dyDescent="0.2">
      <c r="A6508">
        <v>-34.9399999999873</v>
      </c>
      <c r="B6508">
        <v>1291.2023123346301</v>
      </c>
    </row>
    <row r="6509" spans="1:2" x14ac:dyDescent="0.2">
      <c r="A6509">
        <v>-34.929999999987302</v>
      </c>
      <c r="B6509">
        <v>1290.1932423220101</v>
      </c>
    </row>
    <row r="6510" spans="1:2" x14ac:dyDescent="0.2">
      <c r="A6510">
        <v>-34.919999999987297</v>
      </c>
      <c r="B6510">
        <v>1289.55093848604</v>
      </c>
    </row>
    <row r="6511" spans="1:2" x14ac:dyDescent="0.2">
      <c r="A6511">
        <v>-34.909999999987299</v>
      </c>
      <c r="B6511">
        <v>1288.51625794356</v>
      </c>
    </row>
    <row r="6512" spans="1:2" x14ac:dyDescent="0.2">
      <c r="A6512">
        <v>-34.899999999987301</v>
      </c>
      <c r="B6512">
        <v>1288.2190025795401</v>
      </c>
    </row>
    <row r="6513" spans="1:2" x14ac:dyDescent="0.2">
      <c r="A6513">
        <v>-34.889999999987303</v>
      </c>
      <c r="B6513">
        <v>1287.50515777742</v>
      </c>
    </row>
    <row r="6514" spans="1:2" x14ac:dyDescent="0.2">
      <c r="A6514">
        <v>-34.879999999987298</v>
      </c>
      <c r="B6514">
        <v>1286.8203797009901</v>
      </c>
    </row>
    <row r="6515" spans="1:2" x14ac:dyDescent="0.2">
      <c r="A6515">
        <v>-34.8699999999873</v>
      </c>
      <c r="B6515">
        <v>1285.76235393401</v>
      </c>
    </row>
    <row r="6516" spans="1:2" x14ac:dyDescent="0.2">
      <c r="A6516">
        <v>-34.859999999987302</v>
      </c>
      <c r="B6516">
        <v>1284.96840496091</v>
      </c>
    </row>
    <row r="6517" spans="1:2" x14ac:dyDescent="0.2">
      <c r="A6517">
        <v>-34.849999999987297</v>
      </c>
      <c r="B6517">
        <v>1284.58425954938</v>
      </c>
    </row>
    <row r="6518" spans="1:2" x14ac:dyDescent="0.2">
      <c r="A6518">
        <v>-34.839999999987299</v>
      </c>
      <c r="B6518">
        <v>1284.19005625929</v>
      </c>
    </row>
    <row r="6519" spans="1:2" x14ac:dyDescent="0.2">
      <c r="A6519">
        <v>-34.829999999987301</v>
      </c>
      <c r="B6519">
        <v>1283.4986791616</v>
      </c>
    </row>
    <row r="6520" spans="1:2" x14ac:dyDescent="0.2">
      <c r="A6520">
        <v>-34.819999999987303</v>
      </c>
      <c r="B6520">
        <v>1283.14325007814</v>
      </c>
    </row>
    <row r="6521" spans="1:2" x14ac:dyDescent="0.2">
      <c r="A6521">
        <v>-34.809999999987397</v>
      </c>
      <c r="B6521">
        <v>1282.8689259519699</v>
      </c>
    </row>
    <row r="6522" spans="1:2" x14ac:dyDescent="0.2">
      <c r="A6522">
        <v>-34.799999999987399</v>
      </c>
      <c r="B6522">
        <v>1282.1940380749099</v>
      </c>
    </row>
    <row r="6523" spans="1:2" x14ac:dyDescent="0.2">
      <c r="A6523">
        <v>-34.789999999987401</v>
      </c>
      <c r="B6523">
        <v>1281.33317117517</v>
      </c>
    </row>
    <row r="6524" spans="1:2" x14ac:dyDescent="0.2">
      <c r="A6524">
        <v>-34.779999999987403</v>
      </c>
      <c r="B6524">
        <v>1280.6584263966099</v>
      </c>
    </row>
    <row r="6525" spans="1:2" x14ac:dyDescent="0.2">
      <c r="A6525">
        <v>-34.769999999987398</v>
      </c>
      <c r="B6525">
        <v>1279.68657886904</v>
      </c>
    </row>
    <row r="6526" spans="1:2" x14ac:dyDescent="0.2">
      <c r="A6526">
        <v>-34.7599999999874</v>
      </c>
      <c r="B6526">
        <v>1278.6948406025799</v>
      </c>
    </row>
    <row r="6527" spans="1:2" x14ac:dyDescent="0.2">
      <c r="A6527">
        <v>-34.749999999987402</v>
      </c>
      <c r="B6527">
        <v>1277.5283904083699</v>
      </c>
    </row>
    <row r="6528" spans="1:2" x14ac:dyDescent="0.2">
      <c r="A6528">
        <v>-34.739999999987397</v>
      </c>
      <c r="B6528">
        <v>1276.93983521783</v>
      </c>
    </row>
    <row r="6529" spans="1:2" x14ac:dyDescent="0.2">
      <c r="A6529">
        <v>-34.729999999987399</v>
      </c>
      <c r="B6529">
        <v>1276.5938325501299</v>
      </c>
    </row>
    <row r="6530" spans="1:2" x14ac:dyDescent="0.2">
      <c r="A6530">
        <v>-34.719999999987401</v>
      </c>
      <c r="B6530">
        <v>1275.8263246008501</v>
      </c>
    </row>
    <row r="6531" spans="1:2" x14ac:dyDescent="0.2">
      <c r="A6531">
        <v>-34.709999999987403</v>
      </c>
      <c r="B6531">
        <v>1274.8948360761401</v>
      </c>
    </row>
    <row r="6532" spans="1:2" x14ac:dyDescent="0.2">
      <c r="A6532">
        <v>-34.699999999987398</v>
      </c>
      <c r="B6532">
        <v>1274.295749974</v>
      </c>
    </row>
    <row r="6533" spans="1:2" x14ac:dyDescent="0.2">
      <c r="A6533">
        <v>-34.6899999999874</v>
      </c>
      <c r="B6533">
        <v>1273.30505618952</v>
      </c>
    </row>
    <row r="6534" spans="1:2" x14ac:dyDescent="0.2">
      <c r="A6534">
        <v>-34.679999999987402</v>
      </c>
      <c r="B6534">
        <v>1272.9167137213899</v>
      </c>
    </row>
    <row r="6535" spans="1:2" x14ac:dyDescent="0.2">
      <c r="A6535">
        <v>-34.669999999987397</v>
      </c>
      <c r="B6535">
        <v>1272.2698639032999</v>
      </c>
    </row>
    <row r="6536" spans="1:2" x14ac:dyDescent="0.2">
      <c r="A6536">
        <v>-34.659999999987399</v>
      </c>
      <c r="B6536">
        <v>1271.58389898681</v>
      </c>
    </row>
    <row r="6537" spans="1:2" x14ac:dyDescent="0.2">
      <c r="A6537">
        <v>-34.649999999987401</v>
      </c>
      <c r="B6537">
        <v>1271.1524105064</v>
      </c>
    </row>
    <row r="6538" spans="1:2" x14ac:dyDescent="0.2">
      <c r="A6538">
        <v>-34.639999999987403</v>
      </c>
      <c r="B6538">
        <v>1270.3133289652101</v>
      </c>
    </row>
    <row r="6539" spans="1:2" x14ac:dyDescent="0.2">
      <c r="A6539">
        <v>-34.629999999987398</v>
      </c>
      <c r="B6539">
        <v>1269.5480058486701</v>
      </c>
    </row>
    <row r="6540" spans="1:2" x14ac:dyDescent="0.2">
      <c r="A6540">
        <v>-34.6199999999874</v>
      </c>
      <c r="B6540">
        <v>1269.0311848962201</v>
      </c>
    </row>
    <row r="6541" spans="1:2" x14ac:dyDescent="0.2">
      <c r="A6541">
        <v>-34.609999999987402</v>
      </c>
      <c r="B6541">
        <v>1268.3225944927799</v>
      </c>
    </row>
    <row r="6542" spans="1:2" x14ac:dyDescent="0.2">
      <c r="A6542">
        <v>-34.599999999987403</v>
      </c>
      <c r="B6542">
        <v>1267.18772581351</v>
      </c>
    </row>
    <row r="6543" spans="1:2" x14ac:dyDescent="0.2">
      <c r="A6543">
        <v>-34.589999999987398</v>
      </c>
      <c r="B6543">
        <v>1266.19882263872</v>
      </c>
    </row>
    <row r="6544" spans="1:2" x14ac:dyDescent="0.2">
      <c r="A6544">
        <v>-34.5799999999874</v>
      </c>
      <c r="B6544">
        <v>1265.42391005851</v>
      </c>
    </row>
    <row r="6545" spans="1:2" x14ac:dyDescent="0.2">
      <c r="A6545">
        <v>-34.569999999987402</v>
      </c>
      <c r="B6545">
        <v>1264.8730722497901</v>
      </c>
    </row>
    <row r="6546" spans="1:2" x14ac:dyDescent="0.2">
      <c r="A6546">
        <v>-34.559999999987397</v>
      </c>
      <c r="B6546">
        <v>1264.5123642252099</v>
      </c>
    </row>
    <row r="6547" spans="1:2" x14ac:dyDescent="0.2">
      <c r="A6547">
        <v>-34.549999999987399</v>
      </c>
      <c r="B6547">
        <v>1263.8245847958599</v>
      </c>
    </row>
    <row r="6548" spans="1:2" x14ac:dyDescent="0.2">
      <c r="A6548">
        <v>-34.539999999987401</v>
      </c>
      <c r="B6548">
        <v>1263.34554772209</v>
      </c>
    </row>
    <row r="6549" spans="1:2" x14ac:dyDescent="0.2">
      <c r="A6549">
        <v>-34.529999999987403</v>
      </c>
      <c r="B6549">
        <v>1262.55296418942</v>
      </c>
    </row>
    <row r="6550" spans="1:2" x14ac:dyDescent="0.2">
      <c r="A6550">
        <v>-34.519999999987398</v>
      </c>
      <c r="B6550">
        <v>1261.5153620174001</v>
      </c>
    </row>
    <row r="6551" spans="1:2" x14ac:dyDescent="0.2">
      <c r="A6551">
        <v>-34.5099999999874</v>
      </c>
      <c r="B6551">
        <v>1261.1435039417299</v>
      </c>
    </row>
    <row r="6552" spans="1:2" x14ac:dyDescent="0.2">
      <c r="A6552">
        <v>-34.499999999987402</v>
      </c>
      <c r="B6552">
        <v>1260.41076909456</v>
      </c>
    </row>
    <row r="6553" spans="1:2" x14ac:dyDescent="0.2">
      <c r="A6553">
        <v>-34.489999999987397</v>
      </c>
      <c r="B6553">
        <v>1259.88393931935</v>
      </c>
    </row>
    <row r="6554" spans="1:2" x14ac:dyDescent="0.2">
      <c r="A6554">
        <v>-34.479999999987399</v>
      </c>
      <c r="B6554">
        <v>1259.08589774903</v>
      </c>
    </row>
    <row r="6555" spans="1:2" x14ac:dyDescent="0.2">
      <c r="A6555">
        <v>-34.469999999987401</v>
      </c>
      <c r="B6555">
        <v>1258.16825778678</v>
      </c>
    </row>
    <row r="6556" spans="1:2" x14ac:dyDescent="0.2">
      <c r="A6556">
        <v>-34.459999999987403</v>
      </c>
      <c r="B6556">
        <v>1257.38574962135</v>
      </c>
    </row>
    <row r="6557" spans="1:2" x14ac:dyDescent="0.2">
      <c r="A6557">
        <v>-34.449999999987398</v>
      </c>
      <c r="B6557">
        <v>1256.79433616647</v>
      </c>
    </row>
    <row r="6558" spans="1:2" x14ac:dyDescent="0.2">
      <c r="A6558">
        <v>-34.4399999999874</v>
      </c>
      <c r="B6558">
        <v>1255.8670593004199</v>
      </c>
    </row>
    <row r="6559" spans="1:2" x14ac:dyDescent="0.2">
      <c r="A6559">
        <v>-34.429999999987402</v>
      </c>
      <c r="B6559">
        <v>1255.2841690805101</v>
      </c>
    </row>
    <row r="6560" spans="1:2" x14ac:dyDescent="0.2">
      <c r="A6560">
        <v>-34.419999999987397</v>
      </c>
      <c r="B6560">
        <v>1254.3624006428799</v>
      </c>
    </row>
    <row r="6561" spans="1:2" x14ac:dyDescent="0.2">
      <c r="A6561">
        <v>-34.409999999987399</v>
      </c>
      <c r="B6561">
        <v>1253.44060638726</v>
      </c>
    </row>
    <row r="6562" spans="1:2" x14ac:dyDescent="0.2">
      <c r="A6562">
        <v>-34.399999999987401</v>
      </c>
      <c r="B6562">
        <v>1252.6115686344201</v>
      </c>
    </row>
    <row r="6563" spans="1:2" x14ac:dyDescent="0.2">
      <c r="A6563">
        <v>-34.389999999987403</v>
      </c>
      <c r="B6563">
        <v>1251.9404202646199</v>
      </c>
    </row>
    <row r="6564" spans="1:2" x14ac:dyDescent="0.2">
      <c r="A6564">
        <v>-34.379999999987398</v>
      </c>
      <c r="B6564">
        <v>1251.38715250982</v>
      </c>
    </row>
    <row r="6565" spans="1:2" x14ac:dyDescent="0.2">
      <c r="A6565">
        <v>-34.3699999999874</v>
      </c>
      <c r="B6565">
        <v>1250.8844947290099</v>
      </c>
    </row>
    <row r="6566" spans="1:2" x14ac:dyDescent="0.2">
      <c r="A6566">
        <v>-34.359999999987402</v>
      </c>
      <c r="B6566">
        <v>1250.16980554717</v>
      </c>
    </row>
    <row r="6567" spans="1:2" x14ac:dyDescent="0.2">
      <c r="A6567">
        <v>-34.349999999987403</v>
      </c>
      <c r="B6567">
        <v>1249.22730252734</v>
      </c>
    </row>
    <row r="6568" spans="1:2" x14ac:dyDescent="0.2">
      <c r="A6568">
        <v>-34.339999999987398</v>
      </c>
      <c r="B6568">
        <v>1248.7046807378399</v>
      </c>
    </row>
    <row r="6569" spans="1:2" x14ac:dyDescent="0.2">
      <c r="A6569">
        <v>-34.3299999999874</v>
      </c>
      <c r="B6569">
        <v>1247.97452109239</v>
      </c>
    </row>
    <row r="6570" spans="1:2" x14ac:dyDescent="0.2">
      <c r="A6570">
        <v>-34.319999999987402</v>
      </c>
      <c r="B6570">
        <v>1247.18128270187</v>
      </c>
    </row>
    <row r="6571" spans="1:2" x14ac:dyDescent="0.2">
      <c r="A6571">
        <v>-34.309999999987497</v>
      </c>
      <c r="B6571">
        <v>1246.43699563013</v>
      </c>
    </row>
    <row r="6572" spans="1:2" x14ac:dyDescent="0.2">
      <c r="A6572">
        <v>-34.299999999987499</v>
      </c>
      <c r="B6572">
        <v>1245.4920897562099</v>
      </c>
    </row>
    <row r="6573" spans="1:2" x14ac:dyDescent="0.2">
      <c r="A6573">
        <v>-34.289999999987501</v>
      </c>
      <c r="B6573">
        <v>1244.8206023933301</v>
      </c>
    </row>
    <row r="6574" spans="1:2" x14ac:dyDescent="0.2">
      <c r="A6574">
        <v>-34.279999999987503</v>
      </c>
      <c r="B6574">
        <v>1243.72162108557</v>
      </c>
    </row>
    <row r="6575" spans="1:2" x14ac:dyDescent="0.2">
      <c r="A6575">
        <v>-34.269999999987498</v>
      </c>
      <c r="B6575">
        <v>1243.3185631706101</v>
      </c>
    </row>
    <row r="6576" spans="1:2" x14ac:dyDescent="0.2">
      <c r="A6576">
        <v>-34.2599999999875</v>
      </c>
      <c r="B6576">
        <v>1242.72478661274</v>
      </c>
    </row>
    <row r="6577" spans="1:2" x14ac:dyDescent="0.2">
      <c r="A6577">
        <v>-34.249999999987502</v>
      </c>
      <c r="B6577">
        <v>1241.9843756580599</v>
      </c>
    </row>
    <row r="6578" spans="1:2" x14ac:dyDescent="0.2">
      <c r="A6578">
        <v>-34.239999999987504</v>
      </c>
      <c r="B6578">
        <v>1241.57904281272</v>
      </c>
    </row>
    <row r="6579" spans="1:2" x14ac:dyDescent="0.2">
      <c r="A6579">
        <v>-34.229999999987498</v>
      </c>
      <c r="B6579">
        <v>1240.94925033137</v>
      </c>
    </row>
    <row r="6580" spans="1:2" x14ac:dyDescent="0.2">
      <c r="A6580">
        <v>-34.2199999999875</v>
      </c>
      <c r="B6580">
        <v>1239.91730460906</v>
      </c>
    </row>
    <row r="6581" spans="1:2" x14ac:dyDescent="0.2">
      <c r="A6581">
        <v>-34.209999999987502</v>
      </c>
      <c r="B6581">
        <v>1239.2682935013399</v>
      </c>
    </row>
    <row r="6582" spans="1:2" x14ac:dyDescent="0.2">
      <c r="A6582">
        <v>-34.199999999987497</v>
      </c>
      <c r="B6582">
        <v>1238.5926760657801</v>
      </c>
    </row>
    <row r="6583" spans="1:2" x14ac:dyDescent="0.2">
      <c r="A6583">
        <v>-34.189999999987499</v>
      </c>
      <c r="B6583">
        <v>1237.8109312264</v>
      </c>
    </row>
    <row r="6584" spans="1:2" x14ac:dyDescent="0.2">
      <c r="A6584">
        <v>-34.179999999987501</v>
      </c>
      <c r="B6584">
        <v>1237.3968644671099</v>
      </c>
    </row>
    <row r="6585" spans="1:2" x14ac:dyDescent="0.2">
      <c r="A6585">
        <v>-34.169999999987503</v>
      </c>
      <c r="B6585">
        <v>1236.8690967319401</v>
      </c>
    </row>
    <row r="6586" spans="1:2" x14ac:dyDescent="0.2">
      <c r="A6586">
        <v>-34.159999999987498</v>
      </c>
      <c r="B6586">
        <v>1235.9605058104601</v>
      </c>
    </row>
    <row r="6587" spans="1:2" x14ac:dyDescent="0.2">
      <c r="A6587">
        <v>-34.1499999999875</v>
      </c>
      <c r="B6587">
        <v>1235.21124056799</v>
      </c>
    </row>
    <row r="6588" spans="1:2" x14ac:dyDescent="0.2">
      <c r="A6588">
        <v>-34.139999999987502</v>
      </c>
      <c r="B6588">
        <v>1234.5421069356701</v>
      </c>
    </row>
    <row r="6589" spans="1:2" x14ac:dyDescent="0.2">
      <c r="A6589">
        <v>-34.129999999987497</v>
      </c>
      <c r="B6589">
        <v>1233.7134448791801</v>
      </c>
    </row>
    <row r="6590" spans="1:2" x14ac:dyDescent="0.2">
      <c r="A6590">
        <v>-34.119999999987499</v>
      </c>
      <c r="B6590">
        <v>1233.1414155744901</v>
      </c>
    </row>
    <row r="6591" spans="1:2" x14ac:dyDescent="0.2">
      <c r="A6591">
        <v>-34.109999999987501</v>
      </c>
      <c r="B6591">
        <v>1232.3854465853301</v>
      </c>
    </row>
    <row r="6592" spans="1:2" x14ac:dyDescent="0.2">
      <c r="A6592">
        <v>-34.099999999987503</v>
      </c>
      <c r="B6592">
        <v>1231.9589586112199</v>
      </c>
    </row>
    <row r="6593" spans="1:2" x14ac:dyDescent="0.2">
      <c r="A6593">
        <v>-34.089999999987498</v>
      </c>
      <c r="B6593">
        <v>1231.11054329237</v>
      </c>
    </row>
    <row r="6594" spans="1:2" x14ac:dyDescent="0.2">
      <c r="A6594">
        <v>-34.0799999999875</v>
      </c>
      <c r="B6594">
        <v>1230.6477329228801</v>
      </c>
    </row>
    <row r="6595" spans="1:2" x14ac:dyDescent="0.2">
      <c r="A6595">
        <v>-34.069999999987502</v>
      </c>
      <c r="B6595">
        <v>1230.26700056861</v>
      </c>
    </row>
    <row r="6596" spans="1:2" x14ac:dyDescent="0.2">
      <c r="A6596">
        <v>-34.059999999987497</v>
      </c>
      <c r="B6596">
        <v>1229.4890486326699</v>
      </c>
    </row>
    <row r="6597" spans="1:2" x14ac:dyDescent="0.2">
      <c r="A6597">
        <v>-34.049999999987499</v>
      </c>
      <c r="B6597">
        <v>1228.7242571592701</v>
      </c>
    </row>
    <row r="6598" spans="1:2" x14ac:dyDescent="0.2">
      <c r="A6598">
        <v>-34.039999999987501</v>
      </c>
      <c r="B6598">
        <v>1228.0805880294799</v>
      </c>
    </row>
    <row r="6599" spans="1:2" x14ac:dyDescent="0.2">
      <c r="A6599">
        <v>-34.029999999987503</v>
      </c>
      <c r="B6599">
        <v>1227.3552674386001</v>
      </c>
    </row>
    <row r="6600" spans="1:2" x14ac:dyDescent="0.2">
      <c r="A6600">
        <v>-34.019999999987498</v>
      </c>
      <c r="B6600">
        <v>1226.5391929023299</v>
      </c>
    </row>
    <row r="6601" spans="1:2" x14ac:dyDescent="0.2">
      <c r="A6601">
        <v>-34.0099999999875</v>
      </c>
      <c r="B6601">
        <v>1226.19021334842</v>
      </c>
    </row>
    <row r="6602" spans="1:2" x14ac:dyDescent="0.2">
      <c r="A6602">
        <v>-33.999999999987502</v>
      </c>
      <c r="B6602">
        <v>1225.58117262417</v>
      </c>
    </row>
    <row r="6603" spans="1:2" x14ac:dyDescent="0.2">
      <c r="A6603">
        <v>-33.989999999987504</v>
      </c>
      <c r="B6603">
        <v>1225.1477255708501</v>
      </c>
    </row>
    <row r="6604" spans="1:2" x14ac:dyDescent="0.2">
      <c r="A6604">
        <v>-33.979999999987498</v>
      </c>
      <c r="B6604">
        <v>1224.57844238294</v>
      </c>
    </row>
    <row r="6605" spans="1:2" x14ac:dyDescent="0.2">
      <c r="A6605">
        <v>-33.9699999999875</v>
      </c>
      <c r="B6605">
        <v>1223.6722333571599</v>
      </c>
    </row>
    <row r="6606" spans="1:2" x14ac:dyDescent="0.2">
      <c r="A6606">
        <v>-33.959999999987502</v>
      </c>
      <c r="B6606">
        <v>1222.8852158401</v>
      </c>
    </row>
    <row r="6607" spans="1:2" x14ac:dyDescent="0.2">
      <c r="A6607">
        <v>-33.949999999987497</v>
      </c>
      <c r="B6607">
        <v>1222.3361597829</v>
      </c>
    </row>
    <row r="6608" spans="1:2" x14ac:dyDescent="0.2">
      <c r="A6608">
        <v>-33.939999999987499</v>
      </c>
      <c r="B6608">
        <v>1221.3911006621199</v>
      </c>
    </row>
    <row r="6609" spans="1:2" x14ac:dyDescent="0.2">
      <c r="A6609">
        <v>-33.929999999987501</v>
      </c>
      <c r="B6609">
        <v>1220.6480695652399</v>
      </c>
    </row>
    <row r="6610" spans="1:2" x14ac:dyDescent="0.2">
      <c r="A6610">
        <v>-33.919999999987503</v>
      </c>
      <c r="B6610">
        <v>1219.9471050577399</v>
      </c>
    </row>
    <row r="6611" spans="1:2" x14ac:dyDescent="0.2">
      <c r="A6611">
        <v>-33.909999999987498</v>
      </c>
      <c r="B6611">
        <v>1219.24920239434</v>
      </c>
    </row>
    <row r="6612" spans="1:2" x14ac:dyDescent="0.2">
      <c r="A6612">
        <v>-33.8999999999875</v>
      </c>
      <c r="B6612">
        <v>1218.51423845711</v>
      </c>
    </row>
    <row r="6613" spans="1:2" x14ac:dyDescent="0.2">
      <c r="A6613">
        <v>-33.889999999987502</v>
      </c>
      <c r="B6613">
        <v>1217.5701648642801</v>
      </c>
    </row>
    <row r="6614" spans="1:2" x14ac:dyDescent="0.2">
      <c r="A6614">
        <v>-33.879999999987497</v>
      </c>
      <c r="B6614">
        <v>1217.1202614009801</v>
      </c>
    </row>
    <row r="6615" spans="1:2" x14ac:dyDescent="0.2">
      <c r="A6615">
        <v>-33.869999999987499</v>
      </c>
      <c r="B6615">
        <v>1216.38081337519</v>
      </c>
    </row>
    <row r="6616" spans="1:2" x14ac:dyDescent="0.2">
      <c r="A6616">
        <v>-33.859999999987501</v>
      </c>
      <c r="B6616">
        <v>1215.32180817262</v>
      </c>
    </row>
    <row r="6617" spans="1:2" x14ac:dyDescent="0.2">
      <c r="A6617">
        <v>-33.849999999987503</v>
      </c>
      <c r="B6617">
        <v>1214.5249272395599</v>
      </c>
    </row>
    <row r="6618" spans="1:2" x14ac:dyDescent="0.2">
      <c r="A6618">
        <v>-33.839999999987498</v>
      </c>
      <c r="B6618">
        <v>1213.9987771010401</v>
      </c>
    </row>
    <row r="6619" spans="1:2" x14ac:dyDescent="0.2">
      <c r="A6619">
        <v>-33.8299999999875</v>
      </c>
      <c r="B6619">
        <v>1213.2759311095499</v>
      </c>
    </row>
    <row r="6620" spans="1:2" x14ac:dyDescent="0.2">
      <c r="A6620">
        <v>-33.819999999987502</v>
      </c>
      <c r="B6620">
        <v>1212.58734605776</v>
      </c>
    </row>
    <row r="6621" spans="1:2" x14ac:dyDescent="0.2">
      <c r="A6621">
        <v>-33.809999999987497</v>
      </c>
      <c r="B6621">
        <v>1212.2328537337301</v>
      </c>
    </row>
    <row r="6622" spans="1:2" x14ac:dyDescent="0.2">
      <c r="A6622">
        <v>-33.799999999987598</v>
      </c>
      <c r="B6622">
        <v>1211.3847886460001</v>
      </c>
    </row>
    <row r="6623" spans="1:2" x14ac:dyDescent="0.2">
      <c r="A6623">
        <v>-33.7899999999876</v>
      </c>
      <c r="B6623">
        <v>1210.83628479102</v>
      </c>
    </row>
    <row r="6624" spans="1:2" x14ac:dyDescent="0.2">
      <c r="A6624">
        <v>-33.779999999987602</v>
      </c>
      <c r="B6624">
        <v>1209.8253486618</v>
      </c>
    </row>
    <row r="6625" spans="1:2" x14ac:dyDescent="0.2">
      <c r="A6625">
        <v>-33.769999999987597</v>
      </c>
      <c r="B6625">
        <v>1208.9298481648</v>
      </c>
    </row>
    <row r="6626" spans="1:2" x14ac:dyDescent="0.2">
      <c r="A6626">
        <v>-33.759999999987599</v>
      </c>
      <c r="B6626">
        <v>1208.5418384343</v>
      </c>
    </row>
    <row r="6627" spans="1:2" x14ac:dyDescent="0.2">
      <c r="A6627">
        <v>-33.749999999987601</v>
      </c>
      <c r="B6627">
        <v>1207.92790518069</v>
      </c>
    </row>
    <row r="6628" spans="1:2" x14ac:dyDescent="0.2">
      <c r="A6628">
        <v>-33.739999999987603</v>
      </c>
      <c r="B6628">
        <v>1207.1348662394701</v>
      </c>
    </row>
    <row r="6629" spans="1:2" x14ac:dyDescent="0.2">
      <c r="A6629">
        <v>-33.729999999987598</v>
      </c>
      <c r="B6629">
        <v>1206.60915788395</v>
      </c>
    </row>
    <row r="6630" spans="1:2" x14ac:dyDescent="0.2">
      <c r="A6630">
        <v>-33.7199999999876</v>
      </c>
      <c r="B6630">
        <v>1206.02180203891</v>
      </c>
    </row>
    <row r="6631" spans="1:2" x14ac:dyDescent="0.2">
      <c r="A6631">
        <v>-33.709999999987602</v>
      </c>
      <c r="B6631">
        <v>1205.3505347596099</v>
      </c>
    </row>
    <row r="6632" spans="1:2" x14ac:dyDescent="0.2">
      <c r="A6632">
        <v>-33.699999999987597</v>
      </c>
      <c r="B6632">
        <v>1204.6000500886501</v>
      </c>
    </row>
    <row r="6633" spans="1:2" x14ac:dyDescent="0.2">
      <c r="A6633">
        <v>-33.689999999987599</v>
      </c>
      <c r="B6633">
        <v>1204.16445983418</v>
      </c>
    </row>
    <row r="6634" spans="1:2" x14ac:dyDescent="0.2">
      <c r="A6634">
        <v>-33.679999999987601</v>
      </c>
      <c r="B6634">
        <v>1203.3880215864399</v>
      </c>
    </row>
    <row r="6635" spans="1:2" x14ac:dyDescent="0.2">
      <c r="A6635">
        <v>-33.669999999987603</v>
      </c>
      <c r="B6635">
        <v>1202.4822073851201</v>
      </c>
    </row>
    <row r="6636" spans="1:2" x14ac:dyDescent="0.2">
      <c r="A6636">
        <v>-33.659999999987598</v>
      </c>
      <c r="B6636">
        <v>1201.9698943275</v>
      </c>
    </row>
    <row r="6637" spans="1:2" x14ac:dyDescent="0.2">
      <c r="A6637">
        <v>-33.6499999999876</v>
      </c>
      <c r="B6637">
        <v>1201.7291834029199</v>
      </c>
    </row>
    <row r="6638" spans="1:2" x14ac:dyDescent="0.2">
      <c r="A6638">
        <v>-33.639999999987602</v>
      </c>
      <c r="B6638">
        <v>1201.1000872536299</v>
      </c>
    </row>
    <row r="6639" spans="1:2" x14ac:dyDescent="0.2">
      <c r="A6639">
        <v>-33.629999999987596</v>
      </c>
      <c r="B6639">
        <v>1200.43021771799</v>
      </c>
    </row>
    <row r="6640" spans="1:2" x14ac:dyDescent="0.2">
      <c r="A6640">
        <v>-33.619999999987598</v>
      </c>
      <c r="B6640">
        <v>1199.77179754391</v>
      </c>
    </row>
    <row r="6641" spans="1:2" x14ac:dyDescent="0.2">
      <c r="A6641">
        <v>-33.6099999999876</v>
      </c>
      <c r="B6641">
        <v>1199.00278646025</v>
      </c>
    </row>
    <row r="6642" spans="1:2" x14ac:dyDescent="0.2">
      <c r="A6642">
        <v>-33.599999999987602</v>
      </c>
      <c r="B6642">
        <v>1198.1048195354699</v>
      </c>
    </row>
    <row r="6643" spans="1:2" x14ac:dyDescent="0.2">
      <c r="A6643">
        <v>-33.589999999987597</v>
      </c>
      <c r="B6643">
        <v>1197.4453893666</v>
      </c>
    </row>
    <row r="6644" spans="1:2" x14ac:dyDescent="0.2">
      <c r="A6644">
        <v>-33.579999999987599</v>
      </c>
      <c r="B6644">
        <v>1196.4013113524099</v>
      </c>
    </row>
    <row r="6645" spans="1:2" x14ac:dyDescent="0.2">
      <c r="A6645">
        <v>-33.569999999987601</v>
      </c>
      <c r="B6645">
        <v>1195.82949606848</v>
      </c>
    </row>
    <row r="6646" spans="1:2" x14ac:dyDescent="0.2">
      <c r="A6646">
        <v>-33.559999999987603</v>
      </c>
      <c r="B6646">
        <v>1195.1029493905</v>
      </c>
    </row>
    <row r="6647" spans="1:2" x14ac:dyDescent="0.2">
      <c r="A6647">
        <v>-33.549999999987598</v>
      </c>
      <c r="B6647">
        <v>1194.3566429359</v>
      </c>
    </row>
    <row r="6648" spans="1:2" x14ac:dyDescent="0.2">
      <c r="A6648">
        <v>-33.5399999999876</v>
      </c>
      <c r="B6648">
        <v>1193.5973515264</v>
      </c>
    </row>
    <row r="6649" spans="1:2" x14ac:dyDescent="0.2">
      <c r="A6649">
        <v>-33.529999999987602</v>
      </c>
      <c r="B6649">
        <v>1192.8918447946201</v>
      </c>
    </row>
    <row r="6650" spans="1:2" x14ac:dyDescent="0.2">
      <c r="A6650">
        <v>-33.519999999987597</v>
      </c>
      <c r="B6650">
        <v>1192.31748479258</v>
      </c>
    </row>
    <row r="6651" spans="1:2" x14ac:dyDescent="0.2">
      <c r="A6651">
        <v>-33.509999999987599</v>
      </c>
      <c r="B6651">
        <v>1191.76212549711</v>
      </c>
    </row>
    <row r="6652" spans="1:2" x14ac:dyDescent="0.2">
      <c r="A6652">
        <v>-33.499999999987601</v>
      </c>
      <c r="B6652">
        <v>1191.24869854647</v>
      </c>
    </row>
    <row r="6653" spans="1:2" x14ac:dyDescent="0.2">
      <c r="A6653">
        <v>-33.489999999987603</v>
      </c>
      <c r="B6653">
        <v>1190.29065270979</v>
      </c>
    </row>
    <row r="6654" spans="1:2" x14ac:dyDescent="0.2">
      <c r="A6654">
        <v>-33.479999999987598</v>
      </c>
      <c r="B6654">
        <v>1189.4016017410099</v>
      </c>
    </row>
    <row r="6655" spans="1:2" x14ac:dyDescent="0.2">
      <c r="A6655">
        <v>-33.4699999999876</v>
      </c>
      <c r="B6655">
        <v>1189.05254148271</v>
      </c>
    </row>
    <row r="6656" spans="1:2" x14ac:dyDescent="0.2">
      <c r="A6656">
        <v>-33.459999999987602</v>
      </c>
      <c r="B6656">
        <v>1188.3504754230901</v>
      </c>
    </row>
    <row r="6657" spans="1:2" x14ac:dyDescent="0.2">
      <c r="A6657">
        <v>-33.449999999987597</v>
      </c>
      <c r="B6657">
        <v>1187.2430194395699</v>
      </c>
    </row>
    <row r="6658" spans="1:2" x14ac:dyDescent="0.2">
      <c r="A6658">
        <v>-33.439999999987599</v>
      </c>
      <c r="B6658">
        <v>1186.2720555697699</v>
      </c>
    </row>
    <row r="6659" spans="1:2" x14ac:dyDescent="0.2">
      <c r="A6659">
        <v>-33.429999999987601</v>
      </c>
      <c r="B6659">
        <v>1185.6608702594001</v>
      </c>
    </row>
    <row r="6660" spans="1:2" x14ac:dyDescent="0.2">
      <c r="A6660">
        <v>-33.419999999987603</v>
      </c>
      <c r="B6660">
        <v>1184.90036585813</v>
      </c>
    </row>
    <row r="6661" spans="1:2" x14ac:dyDescent="0.2">
      <c r="A6661">
        <v>-33.409999999987598</v>
      </c>
      <c r="B6661">
        <v>1184.2832576708099</v>
      </c>
    </row>
    <row r="6662" spans="1:2" x14ac:dyDescent="0.2">
      <c r="A6662">
        <v>-33.3999999999876</v>
      </c>
      <c r="B6662">
        <v>1183.3290533176601</v>
      </c>
    </row>
    <row r="6663" spans="1:2" x14ac:dyDescent="0.2">
      <c r="A6663">
        <v>-33.389999999987602</v>
      </c>
      <c r="B6663">
        <v>1182.4684631605701</v>
      </c>
    </row>
    <row r="6664" spans="1:2" x14ac:dyDescent="0.2">
      <c r="A6664">
        <v>-33.379999999987596</v>
      </c>
      <c r="B6664">
        <v>1181.49838673304</v>
      </c>
    </row>
    <row r="6665" spans="1:2" x14ac:dyDescent="0.2">
      <c r="A6665">
        <v>-33.369999999987598</v>
      </c>
      <c r="B6665">
        <v>1181.1508994584699</v>
      </c>
    </row>
    <row r="6666" spans="1:2" x14ac:dyDescent="0.2">
      <c r="A6666">
        <v>-33.3599999999876</v>
      </c>
      <c r="B6666">
        <v>1180.5824000280099</v>
      </c>
    </row>
    <row r="6667" spans="1:2" x14ac:dyDescent="0.2">
      <c r="A6667">
        <v>-33.349999999987602</v>
      </c>
      <c r="B6667">
        <v>1179.86010562724</v>
      </c>
    </row>
    <row r="6668" spans="1:2" x14ac:dyDescent="0.2">
      <c r="A6668">
        <v>-33.339999999987597</v>
      </c>
      <c r="B6668">
        <v>1178.91486662225</v>
      </c>
    </row>
    <row r="6669" spans="1:2" x14ac:dyDescent="0.2">
      <c r="A6669">
        <v>-33.329999999987599</v>
      </c>
      <c r="B6669">
        <v>1178.04255938237</v>
      </c>
    </row>
    <row r="6670" spans="1:2" x14ac:dyDescent="0.2">
      <c r="A6670">
        <v>-33.319999999987601</v>
      </c>
      <c r="B6670">
        <v>1177.1703432894601</v>
      </c>
    </row>
    <row r="6671" spans="1:2" x14ac:dyDescent="0.2">
      <c r="A6671">
        <v>-33.309999999987603</v>
      </c>
      <c r="B6671">
        <v>1176.6052469611</v>
      </c>
    </row>
    <row r="6672" spans="1:2" x14ac:dyDescent="0.2">
      <c r="A6672">
        <v>-33.299999999987698</v>
      </c>
      <c r="B6672">
        <v>1175.5855708967699</v>
      </c>
    </row>
    <row r="6673" spans="1:2" x14ac:dyDescent="0.2">
      <c r="A6673">
        <v>-33.2899999999877</v>
      </c>
      <c r="B6673">
        <v>1174.6143528851401</v>
      </c>
    </row>
    <row r="6674" spans="1:2" x14ac:dyDescent="0.2">
      <c r="A6674">
        <v>-33.279999999987702</v>
      </c>
      <c r="B6674">
        <v>1174.20331731538</v>
      </c>
    </row>
    <row r="6675" spans="1:2" x14ac:dyDescent="0.2">
      <c r="A6675">
        <v>-33.269999999987697</v>
      </c>
      <c r="B6675">
        <v>1173.4063836437199</v>
      </c>
    </row>
    <row r="6676" spans="1:2" x14ac:dyDescent="0.2">
      <c r="A6676">
        <v>-33.259999999987699</v>
      </c>
      <c r="B6676">
        <v>1172.59494174828</v>
      </c>
    </row>
    <row r="6677" spans="1:2" x14ac:dyDescent="0.2">
      <c r="A6677">
        <v>-33.249999999987701</v>
      </c>
      <c r="B6677">
        <v>1171.95350657166</v>
      </c>
    </row>
    <row r="6678" spans="1:2" x14ac:dyDescent="0.2">
      <c r="A6678">
        <v>-33.239999999987702</v>
      </c>
      <c r="B6678">
        <v>1171.45639925671</v>
      </c>
    </row>
    <row r="6679" spans="1:2" x14ac:dyDescent="0.2">
      <c r="A6679">
        <v>-33.229999999987697</v>
      </c>
      <c r="B6679">
        <v>1170.8842466783201</v>
      </c>
    </row>
    <row r="6680" spans="1:2" x14ac:dyDescent="0.2">
      <c r="A6680">
        <v>-33.219999999987699</v>
      </c>
      <c r="B6680">
        <v>1169.88485372372</v>
      </c>
    </row>
    <row r="6681" spans="1:2" x14ac:dyDescent="0.2">
      <c r="A6681">
        <v>-33.209999999987701</v>
      </c>
      <c r="B6681">
        <v>1169.12033031029</v>
      </c>
    </row>
    <row r="6682" spans="1:2" x14ac:dyDescent="0.2">
      <c r="A6682">
        <v>-33.199999999987703</v>
      </c>
      <c r="B6682">
        <v>1168.3622102904601</v>
      </c>
    </row>
    <row r="6683" spans="1:2" x14ac:dyDescent="0.2">
      <c r="A6683">
        <v>-33.189999999987698</v>
      </c>
      <c r="B6683">
        <v>1167.7725124695401</v>
      </c>
    </row>
    <row r="6684" spans="1:2" x14ac:dyDescent="0.2">
      <c r="A6684">
        <v>-33.1799999999877</v>
      </c>
      <c r="B6684">
        <v>1167.03426543255</v>
      </c>
    </row>
    <row r="6685" spans="1:2" x14ac:dyDescent="0.2">
      <c r="A6685">
        <v>-33.169999999987702</v>
      </c>
      <c r="B6685">
        <v>1166.3662790056401</v>
      </c>
    </row>
    <row r="6686" spans="1:2" x14ac:dyDescent="0.2">
      <c r="A6686">
        <v>-33.159999999987697</v>
      </c>
      <c r="B6686">
        <v>1165.3535578078599</v>
      </c>
    </row>
    <row r="6687" spans="1:2" x14ac:dyDescent="0.2">
      <c r="A6687">
        <v>-33.149999999987699</v>
      </c>
      <c r="B6687">
        <v>1164.50556435772</v>
      </c>
    </row>
    <row r="6688" spans="1:2" x14ac:dyDescent="0.2">
      <c r="A6688">
        <v>-33.139999999987701</v>
      </c>
      <c r="B6688">
        <v>1164.13753242845</v>
      </c>
    </row>
    <row r="6689" spans="1:2" x14ac:dyDescent="0.2">
      <c r="A6689">
        <v>-33.129999999987703</v>
      </c>
      <c r="B6689">
        <v>1163.6651740776699</v>
      </c>
    </row>
    <row r="6690" spans="1:2" x14ac:dyDescent="0.2">
      <c r="A6690">
        <v>-33.119999999987698</v>
      </c>
      <c r="B6690">
        <v>1162.8723207767</v>
      </c>
    </row>
    <row r="6691" spans="1:2" x14ac:dyDescent="0.2">
      <c r="A6691">
        <v>-33.1099999999877</v>
      </c>
      <c r="B6691">
        <v>1162.58232922138</v>
      </c>
    </row>
    <row r="6692" spans="1:2" x14ac:dyDescent="0.2">
      <c r="A6692">
        <v>-33.099999999987702</v>
      </c>
      <c r="B6692">
        <v>1161.63736450229</v>
      </c>
    </row>
    <row r="6693" spans="1:2" x14ac:dyDescent="0.2">
      <c r="A6693">
        <v>-33.089999999987697</v>
      </c>
      <c r="B6693">
        <v>1160.9908791662899</v>
      </c>
    </row>
    <row r="6694" spans="1:2" x14ac:dyDescent="0.2">
      <c r="A6694">
        <v>-33.079999999987699</v>
      </c>
      <c r="B6694">
        <v>1160.3931672947199</v>
      </c>
    </row>
    <row r="6695" spans="1:2" x14ac:dyDescent="0.2">
      <c r="A6695">
        <v>-33.069999999987701</v>
      </c>
      <c r="B6695">
        <v>1159.6488307511099</v>
      </c>
    </row>
    <row r="6696" spans="1:2" x14ac:dyDescent="0.2">
      <c r="A6696">
        <v>-33.059999999987703</v>
      </c>
      <c r="B6696">
        <v>1159.1091286268099</v>
      </c>
    </row>
    <row r="6697" spans="1:2" x14ac:dyDescent="0.2">
      <c r="A6697">
        <v>-33.049999999987698</v>
      </c>
      <c r="B6697">
        <v>1158.2167818119599</v>
      </c>
    </row>
    <row r="6698" spans="1:2" x14ac:dyDescent="0.2">
      <c r="A6698">
        <v>-33.0399999999877</v>
      </c>
      <c r="B6698">
        <v>1157.5600427998399</v>
      </c>
    </row>
    <row r="6699" spans="1:2" x14ac:dyDescent="0.2">
      <c r="A6699">
        <v>-33.029999999987702</v>
      </c>
      <c r="B6699">
        <v>1157.0189796310999</v>
      </c>
    </row>
    <row r="6700" spans="1:2" x14ac:dyDescent="0.2">
      <c r="A6700">
        <v>-33.019999999987697</v>
      </c>
      <c r="B6700">
        <v>1156.23213102722</v>
      </c>
    </row>
    <row r="6701" spans="1:2" x14ac:dyDescent="0.2">
      <c r="A6701">
        <v>-33.009999999987699</v>
      </c>
      <c r="B6701">
        <v>1155.6955614920701</v>
      </c>
    </row>
    <row r="6702" spans="1:2" x14ac:dyDescent="0.2">
      <c r="A6702">
        <v>-32.999999999987701</v>
      </c>
      <c r="B6702">
        <v>1154.9523588772599</v>
      </c>
    </row>
    <row r="6703" spans="1:2" x14ac:dyDescent="0.2">
      <c r="A6703">
        <v>-32.989999999987702</v>
      </c>
      <c r="B6703">
        <v>1154.1567852548401</v>
      </c>
    </row>
    <row r="6704" spans="1:2" x14ac:dyDescent="0.2">
      <c r="A6704">
        <v>-32.979999999987697</v>
      </c>
      <c r="B6704">
        <v>1153.5682774570901</v>
      </c>
    </row>
    <row r="6705" spans="1:2" x14ac:dyDescent="0.2">
      <c r="A6705">
        <v>-32.969999999987699</v>
      </c>
      <c r="B6705">
        <v>1152.9304958114601</v>
      </c>
    </row>
    <row r="6706" spans="1:2" x14ac:dyDescent="0.2">
      <c r="A6706">
        <v>-32.959999999987701</v>
      </c>
      <c r="B6706">
        <v>1152.6102565633901</v>
      </c>
    </row>
    <row r="6707" spans="1:2" x14ac:dyDescent="0.2">
      <c r="A6707">
        <v>-32.949999999987703</v>
      </c>
      <c r="B6707">
        <v>1152.0450522564599</v>
      </c>
    </row>
    <row r="6708" spans="1:2" x14ac:dyDescent="0.2">
      <c r="A6708">
        <v>-32.939999999987698</v>
      </c>
      <c r="B6708">
        <v>1151.5372049724699</v>
      </c>
    </row>
    <row r="6709" spans="1:2" x14ac:dyDescent="0.2">
      <c r="A6709">
        <v>-32.9299999999877</v>
      </c>
      <c r="B6709">
        <v>1150.8434000785101</v>
      </c>
    </row>
    <row r="6710" spans="1:2" x14ac:dyDescent="0.2">
      <c r="A6710">
        <v>-32.919999999987702</v>
      </c>
      <c r="B6710">
        <v>1150.2542153157599</v>
      </c>
    </row>
    <row r="6711" spans="1:2" x14ac:dyDescent="0.2">
      <c r="A6711">
        <v>-32.909999999987697</v>
      </c>
      <c r="B6711">
        <v>1149.60381350239</v>
      </c>
    </row>
    <row r="6712" spans="1:2" x14ac:dyDescent="0.2">
      <c r="A6712">
        <v>-32.899999999987699</v>
      </c>
      <c r="B6712">
        <v>1148.8438871056901</v>
      </c>
    </row>
    <row r="6713" spans="1:2" x14ac:dyDescent="0.2">
      <c r="A6713">
        <v>-32.889999999987701</v>
      </c>
      <c r="B6713">
        <v>1148.2173048068701</v>
      </c>
    </row>
    <row r="6714" spans="1:2" x14ac:dyDescent="0.2">
      <c r="A6714">
        <v>-32.879999999987703</v>
      </c>
      <c r="B6714">
        <v>1147.4669604230601</v>
      </c>
    </row>
    <row r="6715" spans="1:2" x14ac:dyDescent="0.2">
      <c r="A6715">
        <v>-32.869999999987698</v>
      </c>
      <c r="B6715">
        <v>1146.77720143548</v>
      </c>
    </row>
    <row r="6716" spans="1:2" x14ac:dyDescent="0.2">
      <c r="A6716">
        <v>-32.8599999999877</v>
      </c>
      <c r="B6716">
        <v>1146.1036463830601</v>
      </c>
    </row>
    <row r="6717" spans="1:2" x14ac:dyDescent="0.2">
      <c r="A6717">
        <v>-32.849999999987702</v>
      </c>
      <c r="B6717">
        <v>1145.42034256395</v>
      </c>
    </row>
    <row r="6718" spans="1:2" x14ac:dyDescent="0.2">
      <c r="A6718">
        <v>-32.839999999987697</v>
      </c>
      <c r="B6718">
        <v>1144.9650900330601</v>
      </c>
    </row>
    <row r="6719" spans="1:2" x14ac:dyDescent="0.2">
      <c r="A6719">
        <v>-32.829999999987699</v>
      </c>
      <c r="B6719">
        <v>1144.5801713257099</v>
      </c>
    </row>
    <row r="6720" spans="1:2" x14ac:dyDescent="0.2">
      <c r="A6720">
        <v>-32.819999999987701</v>
      </c>
      <c r="B6720">
        <v>1143.66332159732</v>
      </c>
    </row>
    <row r="6721" spans="1:2" x14ac:dyDescent="0.2">
      <c r="A6721">
        <v>-32.809999999987703</v>
      </c>
      <c r="B6721">
        <v>1143.262944455</v>
      </c>
    </row>
    <row r="6722" spans="1:2" x14ac:dyDescent="0.2">
      <c r="A6722">
        <v>-32.799999999987797</v>
      </c>
      <c r="B6722">
        <v>1142.80742986525</v>
      </c>
    </row>
    <row r="6723" spans="1:2" x14ac:dyDescent="0.2">
      <c r="A6723">
        <v>-32.789999999987799</v>
      </c>
      <c r="B6723">
        <v>1142.0007500941001</v>
      </c>
    </row>
    <row r="6724" spans="1:2" x14ac:dyDescent="0.2">
      <c r="A6724">
        <v>-32.779999999987801</v>
      </c>
      <c r="B6724">
        <v>1141.3026979920701</v>
      </c>
    </row>
    <row r="6725" spans="1:2" x14ac:dyDescent="0.2">
      <c r="A6725">
        <v>-32.769999999987803</v>
      </c>
      <c r="B6725">
        <v>1140.3747655740999</v>
      </c>
    </row>
    <row r="6726" spans="1:2" x14ac:dyDescent="0.2">
      <c r="A6726">
        <v>-32.759999999987798</v>
      </c>
      <c r="B6726">
        <v>1139.8715917915799</v>
      </c>
    </row>
    <row r="6727" spans="1:2" x14ac:dyDescent="0.2">
      <c r="A6727">
        <v>-32.7499999999878</v>
      </c>
      <c r="B6727">
        <v>1138.85595811396</v>
      </c>
    </row>
    <row r="6728" spans="1:2" x14ac:dyDescent="0.2">
      <c r="A6728">
        <v>-32.739999999987802</v>
      </c>
      <c r="B6728">
        <v>1138.2838837342099</v>
      </c>
    </row>
    <row r="6729" spans="1:2" x14ac:dyDescent="0.2">
      <c r="A6729">
        <v>-32.729999999987797</v>
      </c>
      <c r="B6729">
        <v>1137.3821970671099</v>
      </c>
    </row>
    <row r="6730" spans="1:2" x14ac:dyDescent="0.2">
      <c r="A6730">
        <v>-32.719999999987799</v>
      </c>
      <c r="B6730">
        <v>1136.4176564975</v>
      </c>
    </row>
    <row r="6731" spans="1:2" x14ac:dyDescent="0.2">
      <c r="A6731">
        <v>-32.709999999987801</v>
      </c>
      <c r="B6731">
        <v>1135.3573824027801</v>
      </c>
    </row>
    <row r="6732" spans="1:2" x14ac:dyDescent="0.2">
      <c r="A6732">
        <v>-32.699999999987803</v>
      </c>
      <c r="B6732">
        <v>1134.62191485361</v>
      </c>
    </row>
    <row r="6733" spans="1:2" x14ac:dyDescent="0.2">
      <c r="A6733">
        <v>-32.689999999987798</v>
      </c>
      <c r="B6733">
        <v>1133.75521302261</v>
      </c>
    </row>
    <row r="6734" spans="1:2" x14ac:dyDescent="0.2">
      <c r="A6734">
        <v>-32.6799999999878</v>
      </c>
      <c r="B6734">
        <v>1133.28641627449</v>
      </c>
    </row>
    <row r="6735" spans="1:2" x14ac:dyDescent="0.2">
      <c r="A6735">
        <v>-32.669999999987802</v>
      </c>
      <c r="B6735">
        <v>1132.77937776166</v>
      </c>
    </row>
    <row r="6736" spans="1:2" x14ac:dyDescent="0.2">
      <c r="A6736">
        <v>-32.659999999987797</v>
      </c>
      <c r="B6736">
        <v>1132.28701771486</v>
      </c>
    </row>
    <row r="6737" spans="1:2" x14ac:dyDescent="0.2">
      <c r="A6737">
        <v>-32.649999999987799</v>
      </c>
      <c r="B6737">
        <v>1131.5688816705399</v>
      </c>
    </row>
    <row r="6738" spans="1:2" x14ac:dyDescent="0.2">
      <c r="A6738">
        <v>-32.639999999987801</v>
      </c>
      <c r="B6738">
        <v>1131.05872469478</v>
      </c>
    </row>
    <row r="6739" spans="1:2" x14ac:dyDescent="0.2">
      <c r="A6739">
        <v>-32.629999999987803</v>
      </c>
      <c r="B6739">
        <v>1130.4771315887899</v>
      </c>
    </row>
    <row r="6740" spans="1:2" x14ac:dyDescent="0.2">
      <c r="A6740">
        <v>-32.619999999987797</v>
      </c>
      <c r="B6740">
        <v>1129.7462233680401</v>
      </c>
    </row>
    <row r="6741" spans="1:2" x14ac:dyDescent="0.2">
      <c r="A6741">
        <v>-32.609999999987799</v>
      </c>
      <c r="B6741">
        <v>1129.11395116013</v>
      </c>
    </row>
    <row r="6742" spans="1:2" x14ac:dyDescent="0.2">
      <c r="A6742">
        <v>-32.599999999987801</v>
      </c>
      <c r="B6742">
        <v>1128.4274441771499</v>
      </c>
    </row>
    <row r="6743" spans="1:2" x14ac:dyDescent="0.2">
      <c r="A6743">
        <v>-32.589999999987803</v>
      </c>
      <c r="B6743">
        <v>1127.8114452636601</v>
      </c>
    </row>
    <row r="6744" spans="1:2" x14ac:dyDescent="0.2">
      <c r="A6744">
        <v>-32.579999999987798</v>
      </c>
      <c r="B6744">
        <v>1127.19036537789</v>
      </c>
    </row>
    <row r="6745" spans="1:2" x14ac:dyDescent="0.2">
      <c r="A6745">
        <v>-32.5699999999878</v>
      </c>
      <c r="B6745">
        <v>1126.76869214207</v>
      </c>
    </row>
    <row r="6746" spans="1:2" x14ac:dyDescent="0.2">
      <c r="A6746">
        <v>-32.559999999987802</v>
      </c>
      <c r="B6746">
        <v>1126.34235521708</v>
      </c>
    </row>
    <row r="6747" spans="1:2" x14ac:dyDescent="0.2">
      <c r="A6747">
        <v>-32.549999999987797</v>
      </c>
      <c r="B6747">
        <v>1125.7782494274099</v>
      </c>
    </row>
    <row r="6748" spans="1:2" x14ac:dyDescent="0.2">
      <c r="A6748">
        <v>-32.539999999987799</v>
      </c>
      <c r="B6748">
        <v>1125.35285351026</v>
      </c>
    </row>
    <row r="6749" spans="1:2" x14ac:dyDescent="0.2">
      <c r="A6749">
        <v>-32.529999999987801</v>
      </c>
      <c r="B6749">
        <v>1124.47730775588</v>
      </c>
    </row>
    <row r="6750" spans="1:2" x14ac:dyDescent="0.2">
      <c r="A6750">
        <v>-32.519999999987803</v>
      </c>
      <c r="B6750">
        <v>1123.65738282954</v>
      </c>
    </row>
    <row r="6751" spans="1:2" x14ac:dyDescent="0.2">
      <c r="A6751">
        <v>-32.509999999987798</v>
      </c>
      <c r="B6751">
        <v>1123.2659631932199</v>
      </c>
    </row>
    <row r="6752" spans="1:2" x14ac:dyDescent="0.2">
      <c r="A6752">
        <v>-32.4999999999878</v>
      </c>
      <c r="B6752">
        <v>1122.77090528501</v>
      </c>
    </row>
    <row r="6753" spans="1:2" x14ac:dyDescent="0.2">
      <c r="A6753">
        <v>-32.489999999987802</v>
      </c>
      <c r="B6753">
        <v>1122.18775540364</v>
      </c>
    </row>
    <row r="6754" spans="1:2" x14ac:dyDescent="0.2">
      <c r="A6754">
        <v>-32.479999999987797</v>
      </c>
      <c r="B6754">
        <v>1121.5147972340201</v>
      </c>
    </row>
    <row r="6755" spans="1:2" x14ac:dyDescent="0.2">
      <c r="A6755">
        <v>-32.469999999987799</v>
      </c>
      <c r="B6755">
        <v>1120.6823530849099</v>
      </c>
    </row>
    <row r="6756" spans="1:2" x14ac:dyDescent="0.2">
      <c r="A6756">
        <v>-32.459999999987801</v>
      </c>
      <c r="B6756">
        <v>1119.90623022149</v>
      </c>
    </row>
    <row r="6757" spans="1:2" x14ac:dyDescent="0.2">
      <c r="A6757">
        <v>-32.449999999987803</v>
      </c>
      <c r="B6757">
        <v>1119.30281026752</v>
      </c>
    </row>
    <row r="6758" spans="1:2" x14ac:dyDescent="0.2">
      <c r="A6758">
        <v>-32.439999999987798</v>
      </c>
      <c r="B6758">
        <v>1118.4950373849599</v>
      </c>
    </row>
    <row r="6759" spans="1:2" x14ac:dyDescent="0.2">
      <c r="A6759">
        <v>-32.4299999999878</v>
      </c>
      <c r="B6759">
        <v>1117.7759735872201</v>
      </c>
    </row>
    <row r="6760" spans="1:2" x14ac:dyDescent="0.2">
      <c r="A6760">
        <v>-32.419999999987802</v>
      </c>
      <c r="B6760">
        <v>1117.0638324798899</v>
      </c>
    </row>
    <row r="6761" spans="1:2" x14ac:dyDescent="0.2">
      <c r="A6761">
        <v>-32.409999999987797</v>
      </c>
      <c r="B6761">
        <v>1116.1164485595</v>
      </c>
    </row>
    <row r="6762" spans="1:2" x14ac:dyDescent="0.2">
      <c r="A6762">
        <v>-32.399999999987799</v>
      </c>
      <c r="B6762">
        <v>1115.6911075496</v>
      </c>
    </row>
    <row r="6763" spans="1:2" x14ac:dyDescent="0.2">
      <c r="A6763">
        <v>-32.389999999987801</v>
      </c>
      <c r="B6763">
        <v>1114.7303404388599</v>
      </c>
    </row>
    <row r="6764" spans="1:2" x14ac:dyDescent="0.2">
      <c r="A6764">
        <v>-32.379999999987803</v>
      </c>
      <c r="B6764">
        <v>1113.6674819795401</v>
      </c>
    </row>
    <row r="6765" spans="1:2" x14ac:dyDescent="0.2">
      <c r="A6765">
        <v>-32.369999999987797</v>
      </c>
      <c r="B6765">
        <v>1113.1526617085999</v>
      </c>
    </row>
    <row r="6766" spans="1:2" x14ac:dyDescent="0.2">
      <c r="A6766">
        <v>-32.359999999987799</v>
      </c>
      <c r="B6766">
        <v>1112.23786960098</v>
      </c>
    </row>
    <row r="6767" spans="1:2" x14ac:dyDescent="0.2">
      <c r="A6767">
        <v>-32.349999999987801</v>
      </c>
      <c r="B6767">
        <v>1111.7459856543301</v>
      </c>
    </row>
    <row r="6768" spans="1:2" x14ac:dyDescent="0.2">
      <c r="A6768">
        <v>-32.339999999987803</v>
      </c>
      <c r="B6768">
        <v>1111.07326492837</v>
      </c>
    </row>
    <row r="6769" spans="1:2" x14ac:dyDescent="0.2">
      <c r="A6769">
        <v>-32.329999999987798</v>
      </c>
      <c r="B6769">
        <v>1110.43848946398</v>
      </c>
    </row>
    <row r="6770" spans="1:2" x14ac:dyDescent="0.2">
      <c r="A6770">
        <v>-32.3199999999878</v>
      </c>
      <c r="B6770">
        <v>1109.8199507834599</v>
      </c>
    </row>
    <row r="6771" spans="1:2" x14ac:dyDescent="0.2">
      <c r="A6771">
        <v>-32.309999999987802</v>
      </c>
      <c r="B6771">
        <v>1109.4893267233399</v>
      </c>
    </row>
    <row r="6772" spans="1:2" x14ac:dyDescent="0.2">
      <c r="A6772">
        <v>-32.299999999987897</v>
      </c>
      <c r="B6772">
        <v>1108.77608111835</v>
      </c>
    </row>
    <row r="6773" spans="1:2" x14ac:dyDescent="0.2">
      <c r="A6773">
        <v>-32.289999999987899</v>
      </c>
      <c r="B6773">
        <v>1108.02737839834</v>
      </c>
    </row>
    <row r="6774" spans="1:2" x14ac:dyDescent="0.2">
      <c r="A6774">
        <v>-32.279999999987901</v>
      </c>
      <c r="B6774">
        <v>1107.3926444309</v>
      </c>
    </row>
    <row r="6775" spans="1:2" x14ac:dyDescent="0.2">
      <c r="A6775">
        <v>-32.269999999987903</v>
      </c>
      <c r="B6775">
        <v>1106.6921371226599</v>
      </c>
    </row>
    <row r="6776" spans="1:2" x14ac:dyDescent="0.2">
      <c r="A6776">
        <v>-32.259999999987897</v>
      </c>
      <c r="B6776">
        <v>1106.0165775150599</v>
      </c>
    </row>
    <row r="6777" spans="1:2" x14ac:dyDescent="0.2">
      <c r="A6777">
        <v>-32.249999999987899</v>
      </c>
      <c r="B6777">
        <v>1105.3524588985599</v>
      </c>
    </row>
    <row r="6778" spans="1:2" x14ac:dyDescent="0.2">
      <c r="A6778">
        <v>-32.239999999987901</v>
      </c>
      <c r="B6778">
        <v>1104.3019117997401</v>
      </c>
    </row>
    <row r="6779" spans="1:2" x14ac:dyDescent="0.2">
      <c r="A6779">
        <v>-32.229999999987903</v>
      </c>
      <c r="B6779">
        <v>1103.73609389078</v>
      </c>
    </row>
    <row r="6780" spans="1:2" x14ac:dyDescent="0.2">
      <c r="A6780">
        <v>-32.219999999987898</v>
      </c>
      <c r="B6780">
        <v>1103.14208353148</v>
      </c>
    </row>
    <row r="6781" spans="1:2" x14ac:dyDescent="0.2">
      <c r="A6781">
        <v>-32.2099999999879</v>
      </c>
      <c r="B6781">
        <v>1102.6129381780099</v>
      </c>
    </row>
    <row r="6782" spans="1:2" x14ac:dyDescent="0.2">
      <c r="A6782">
        <v>-32.199999999987902</v>
      </c>
      <c r="B6782">
        <v>1102.1347749428101</v>
      </c>
    </row>
    <row r="6783" spans="1:2" x14ac:dyDescent="0.2">
      <c r="A6783">
        <v>-32.189999999987897</v>
      </c>
      <c r="B6783">
        <v>1101.3010183879601</v>
      </c>
    </row>
    <row r="6784" spans="1:2" x14ac:dyDescent="0.2">
      <c r="A6784">
        <v>-32.179999999987899</v>
      </c>
      <c r="B6784">
        <v>1100.5670212396799</v>
      </c>
    </row>
    <row r="6785" spans="1:2" x14ac:dyDescent="0.2">
      <c r="A6785">
        <v>-32.169999999987901</v>
      </c>
      <c r="B6785">
        <v>1099.9995784529699</v>
      </c>
    </row>
    <row r="6786" spans="1:2" x14ac:dyDescent="0.2">
      <c r="A6786">
        <v>-32.159999999987903</v>
      </c>
      <c r="B6786">
        <v>1099.1605017058</v>
      </c>
    </row>
    <row r="6787" spans="1:2" x14ac:dyDescent="0.2">
      <c r="A6787">
        <v>-32.149999999987898</v>
      </c>
      <c r="B6787">
        <v>1098.71206711989</v>
      </c>
    </row>
    <row r="6788" spans="1:2" x14ac:dyDescent="0.2">
      <c r="A6788">
        <v>-32.1399999999879</v>
      </c>
      <c r="B6788">
        <v>1097.81600610795</v>
      </c>
    </row>
    <row r="6789" spans="1:2" x14ac:dyDescent="0.2">
      <c r="A6789">
        <v>-32.129999999987902</v>
      </c>
      <c r="B6789">
        <v>1097.2900251869</v>
      </c>
    </row>
    <row r="6790" spans="1:2" x14ac:dyDescent="0.2">
      <c r="A6790">
        <v>-32.119999999987897</v>
      </c>
      <c r="B6790">
        <v>1096.6122135983401</v>
      </c>
    </row>
    <row r="6791" spans="1:2" x14ac:dyDescent="0.2">
      <c r="A6791">
        <v>-32.109999999987899</v>
      </c>
      <c r="B6791">
        <v>1096.0616983269399</v>
      </c>
    </row>
    <row r="6792" spans="1:2" x14ac:dyDescent="0.2">
      <c r="A6792">
        <v>-32.099999999987901</v>
      </c>
      <c r="B6792">
        <v>1095.20214260692</v>
      </c>
    </row>
    <row r="6793" spans="1:2" x14ac:dyDescent="0.2">
      <c r="A6793">
        <v>-32.089999999987903</v>
      </c>
      <c r="B6793">
        <v>1094.3344258889999</v>
      </c>
    </row>
    <row r="6794" spans="1:2" x14ac:dyDescent="0.2">
      <c r="A6794">
        <v>-32.079999999987898</v>
      </c>
      <c r="B6794">
        <v>1093.78408691716</v>
      </c>
    </row>
    <row r="6795" spans="1:2" x14ac:dyDescent="0.2">
      <c r="A6795">
        <v>-32.0699999999879</v>
      </c>
      <c r="B6795">
        <v>1093.22102435632</v>
      </c>
    </row>
    <row r="6796" spans="1:2" x14ac:dyDescent="0.2">
      <c r="A6796">
        <v>-32.059999999987902</v>
      </c>
      <c r="B6796">
        <v>1092.86052373915</v>
      </c>
    </row>
    <row r="6797" spans="1:2" x14ac:dyDescent="0.2">
      <c r="A6797">
        <v>-32.049999999987897</v>
      </c>
      <c r="B6797">
        <v>1092.2063383863999</v>
      </c>
    </row>
    <row r="6798" spans="1:2" x14ac:dyDescent="0.2">
      <c r="A6798">
        <v>-32.039999999987899</v>
      </c>
      <c r="B6798">
        <v>1091.8383094036601</v>
      </c>
    </row>
    <row r="6799" spans="1:2" x14ac:dyDescent="0.2">
      <c r="A6799">
        <v>-32.029999999987901</v>
      </c>
      <c r="B6799">
        <v>1091.3016804295801</v>
      </c>
    </row>
    <row r="6800" spans="1:2" x14ac:dyDescent="0.2">
      <c r="A6800">
        <v>-32.019999999987903</v>
      </c>
      <c r="B6800">
        <v>1090.8845652924699</v>
      </c>
    </row>
    <row r="6801" spans="1:2" x14ac:dyDescent="0.2">
      <c r="A6801">
        <v>-32.009999999987897</v>
      </c>
      <c r="B6801">
        <v>1090.07526916437</v>
      </c>
    </row>
    <row r="6802" spans="1:2" x14ac:dyDescent="0.2">
      <c r="A6802">
        <v>-31.999999999987899</v>
      </c>
      <c r="B6802">
        <v>1089.0903032332201</v>
      </c>
    </row>
    <row r="6803" spans="1:2" x14ac:dyDescent="0.2">
      <c r="A6803">
        <v>-31.989999999987901</v>
      </c>
      <c r="B6803">
        <v>1088.4597912654999</v>
      </c>
    </row>
    <row r="6804" spans="1:2" x14ac:dyDescent="0.2">
      <c r="A6804">
        <v>-31.9799999999879</v>
      </c>
      <c r="B6804">
        <v>1087.8195956986699</v>
      </c>
    </row>
    <row r="6805" spans="1:2" x14ac:dyDescent="0.2">
      <c r="A6805">
        <v>-31.969999999987898</v>
      </c>
      <c r="B6805">
        <v>1087.4986455711501</v>
      </c>
    </row>
    <row r="6806" spans="1:2" x14ac:dyDescent="0.2">
      <c r="A6806">
        <v>-31.9599999999879</v>
      </c>
      <c r="B6806">
        <v>1086.70376512246</v>
      </c>
    </row>
    <row r="6807" spans="1:2" x14ac:dyDescent="0.2">
      <c r="A6807">
        <v>-31.949999999987899</v>
      </c>
      <c r="B6807">
        <v>1086.43370962431</v>
      </c>
    </row>
    <row r="6808" spans="1:2" x14ac:dyDescent="0.2">
      <c r="A6808">
        <v>-31.939999999987901</v>
      </c>
      <c r="B6808">
        <v>1085.6112210787301</v>
      </c>
    </row>
    <row r="6809" spans="1:2" x14ac:dyDescent="0.2">
      <c r="A6809">
        <v>-31.929999999987899</v>
      </c>
      <c r="B6809">
        <v>1084.8802250348699</v>
      </c>
    </row>
    <row r="6810" spans="1:2" x14ac:dyDescent="0.2">
      <c r="A6810">
        <v>-31.919999999987901</v>
      </c>
      <c r="B6810">
        <v>1084.13118475018</v>
      </c>
    </row>
    <row r="6811" spans="1:2" x14ac:dyDescent="0.2">
      <c r="A6811">
        <v>-31.9099999999879</v>
      </c>
      <c r="B6811">
        <v>1083.54360369235</v>
      </c>
    </row>
    <row r="6812" spans="1:2" x14ac:dyDescent="0.2">
      <c r="A6812">
        <v>-31.899999999987902</v>
      </c>
      <c r="B6812">
        <v>1082.9996794419401</v>
      </c>
    </row>
    <row r="6813" spans="1:2" x14ac:dyDescent="0.2">
      <c r="A6813">
        <v>-31.8899999999879</v>
      </c>
      <c r="B6813">
        <v>1082.4893594980999</v>
      </c>
    </row>
    <row r="6814" spans="1:2" x14ac:dyDescent="0.2">
      <c r="A6814">
        <v>-31.879999999987898</v>
      </c>
      <c r="B6814">
        <v>1082.0902092199401</v>
      </c>
    </row>
    <row r="6815" spans="1:2" x14ac:dyDescent="0.2">
      <c r="A6815">
        <v>-31.8699999999879</v>
      </c>
      <c r="B6815">
        <v>1081.19653920009</v>
      </c>
    </row>
    <row r="6816" spans="1:2" x14ac:dyDescent="0.2">
      <c r="A6816">
        <v>-31.859999999987899</v>
      </c>
      <c r="B6816">
        <v>1080.5814014145601</v>
      </c>
    </row>
    <row r="6817" spans="1:2" x14ac:dyDescent="0.2">
      <c r="A6817">
        <v>-31.849999999987901</v>
      </c>
      <c r="B6817">
        <v>1079.72878038817</v>
      </c>
    </row>
    <row r="6818" spans="1:2" x14ac:dyDescent="0.2">
      <c r="A6818">
        <v>-31.839999999987899</v>
      </c>
      <c r="B6818">
        <v>1078.8000934751401</v>
      </c>
    </row>
    <row r="6819" spans="1:2" x14ac:dyDescent="0.2">
      <c r="A6819">
        <v>-31.829999999987901</v>
      </c>
      <c r="B6819">
        <v>1078.04496173752</v>
      </c>
    </row>
    <row r="6820" spans="1:2" x14ac:dyDescent="0.2">
      <c r="A6820">
        <v>-31.8199999999879</v>
      </c>
      <c r="B6820">
        <v>1077.4205465775001</v>
      </c>
    </row>
    <row r="6821" spans="1:2" x14ac:dyDescent="0.2">
      <c r="A6821">
        <v>-31.809999999987902</v>
      </c>
      <c r="B6821">
        <v>1076.51574644021</v>
      </c>
    </row>
    <row r="6822" spans="1:2" x14ac:dyDescent="0.2">
      <c r="A6822">
        <v>-31.7999999999879</v>
      </c>
      <c r="B6822">
        <v>1075.9488500361699</v>
      </c>
    </row>
    <row r="6823" spans="1:2" x14ac:dyDescent="0.2">
      <c r="A6823">
        <v>-31.789999999987899</v>
      </c>
      <c r="B6823">
        <v>1075.50610193432</v>
      </c>
    </row>
    <row r="6824" spans="1:2" x14ac:dyDescent="0.2">
      <c r="A6824">
        <v>-31.779999999987901</v>
      </c>
      <c r="B6824">
        <v>1074.5197164261001</v>
      </c>
    </row>
    <row r="6825" spans="1:2" x14ac:dyDescent="0.2">
      <c r="A6825">
        <v>-31.769999999987899</v>
      </c>
      <c r="B6825">
        <v>1073.8929772492199</v>
      </c>
    </row>
    <row r="6826" spans="1:2" x14ac:dyDescent="0.2">
      <c r="A6826">
        <v>-31.759999999987901</v>
      </c>
      <c r="B6826">
        <v>1072.99201223002</v>
      </c>
    </row>
    <row r="6827" spans="1:2" x14ac:dyDescent="0.2">
      <c r="A6827">
        <v>-31.749999999987899</v>
      </c>
      <c r="B6827">
        <v>1072.74575220462</v>
      </c>
    </row>
    <row r="6828" spans="1:2" x14ac:dyDescent="0.2">
      <c r="A6828">
        <v>-31.739999999987901</v>
      </c>
      <c r="B6828">
        <v>1071.7932157846501</v>
      </c>
    </row>
    <row r="6829" spans="1:2" x14ac:dyDescent="0.2">
      <c r="A6829">
        <v>-31.7299999999879</v>
      </c>
      <c r="B6829">
        <v>1071.3117817243201</v>
      </c>
    </row>
    <row r="6830" spans="1:2" x14ac:dyDescent="0.2">
      <c r="A6830">
        <v>-31.719999999987898</v>
      </c>
      <c r="B6830">
        <v>1070.94577429581</v>
      </c>
    </row>
    <row r="6831" spans="1:2" x14ac:dyDescent="0.2">
      <c r="A6831">
        <v>-31.7099999999879</v>
      </c>
      <c r="B6831">
        <v>1070.3668615363099</v>
      </c>
    </row>
    <row r="6832" spans="1:2" x14ac:dyDescent="0.2">
      <c r="A6832">
        <v>-31.699999999987899</v>
      </c>
      <c r="B6832">
        <v>1069.5709996302</v>
      </c>
    </row>
    <row r="6833" spans="1:2" x14ac:dyDescent="0.2">
      <c r="A6833">
        <v>-31.689999999987901</v>
      </c>
      <c r="B6833">
        <v>1068.6682761096699</v>
      </c>
    </row>
    <row r="6834" spans="1:2" x14ac:dyDescent="0.2">
      <c r="A6834">
        <v>-31.679999999987899</v>
      </c>
      <c r="B6834">
        <v>1067.92590630679</v>
      </c>
    </row>
    <row r="6835" spans="1:2" x14ac:dyDescent="0.2">
      <c r="A6835">
        <v>-31.669999999987901</v>
      </c>
      <c r="B6835">
        <v>1067.06432121378</v>
      </c>
    </row>
    <row r="6836" spans="1:2" x14ac:dyDescent="0.2">
      <c r="A6836">
        <v>-31.6599999999879</v>
      </c>
      <c r="B6836">
        <v>1066.43013682793</v>
      </c>
    </row>
    <row r="6837" spans="1:2" x14ac:dyDescent="0.2">
      <c r="A6837">
        <v>-31.649999999987799</v>
      </c>
      <c r="B6837">
        <v>1065.9340961235901</v>
      </c>
    </row>
    <row r="6838" spans="1:2" x14ac:dyDescent="0.2">
      <c r="A6838">
        <v>-31.639999999987801</v>
      </c>
      <c r="B6838">
        <v>1065.4421195524801</v>
      </c>
    </row>
    <row r="6839" spans="1:2" x14ac:dyDescent="0.2">
      <c r="A6839">
        <v>-31.629999999987799</v>
      </c>
      <c r="B6839">
        <v>1064.7931217881701</v>
      </c>
    </row>
    <row r="6840" spans="1:2" x14ac:dyDescent="0.2">
      <c r="A6840">
        <v>-31.619999999987801</v>
      </c>
      <c r="B6840">
        <v>1064.20800693668</v>
      </c>
    </row>
    <row r="6841" spans="1:2" x14ac:dyDescent="0.2">
      <c r="A6841">
        <v>-31.609999999987799</v>
      </c>
      <c r="B6841">
        <v>1063.53411269715</v>
      </c>
    </row>
    <row r="6842" spans="1:2" x14ac:dyDescent="0.2">
      <c r="A6842">
        <v>-31.599999999987801</v>
      </c>
      <c r="B6842">
        <v>1063.0759543485001</v>
      </c>
    </row>
    <row r="6843" spans="1:2" x14ac:dyDescent="0.2">
      <c r="A6843">
        <v>-31.5899999999878</v>
      </c>
      <c r="B6843">
        <v>1062.2144162419499</v>
      </c>
    </row>
    <row r="6844" spans="1:2" x14ac:dyDescent="0.2">
      <c r="A6844">
        <v>-31.579999999987798</v>
      </c>
      <c r="B6844">
        <v>1061.7308545410399</v>
      </c>
    </row>
    <row r="6845" spans="1:2" x14ac:dyDescent="0.2">
      <c r="A6845">
        <v>-31.5699999999878</v>
      </c>
      <c r="B6845">
        <v>1061.5329799138799</v>
      </c>
    </row>
    <row r="6846" spans="1:2" x14ac:dyDescent="0.2">
      <c r="A6846">
        <v>-31.559999999987799</v>
      </c>
      <c r="B6846">
        <v>1061.0773495012099</v>
      </c>
    </row>
    <row r="6847" spans="1:2" x14ac:dyDescent="0.2">
      <c r="A6847">
        <v>-31.549999999987801</v>
      </c>
      <c r="B6847">
        <v>1060.47578412997</v>
      </c>
    </row>
    <row r="6848" spans="1:2" x14ac:dyDescent="0.2">
      <c r="A6848">
        <v>-31.539999999987799</v>
      </c>
      <c r="B6848">
        <v>1059.66418650986</v>
      </c>
    </row>
    <row r="6849" spans="1:2" x14ac:dyDescent="0.2">
      <c r="A6849">
        <v>-31.529999999987801</v>
      </c>
      <c r="B6849">
        <v>1059.0094009071199</v>
      </c>
    </row>
    <row r="6850" spans="1:2" x14ac:dyDescent="0.2">
      <c r="A6850">
        <v>-31.5199999999878</v>
      </c>
      <c r="B6850">
        <v>1058.4679729688401</v>
      </c>
    </row>
    <row r="6851" spans="1:2" x14ac:dyDescent="0.2">
      <c r="A6851">
        <v>-31.509999999987802</v>
      </c>
      <c r="B6851">
        <v>1057.8433939440999</v>
      </c>
    </row>
    <row r="6852" spans="1:2" x14ac:dyDescent="0.2">
      <c r="A6852">
        <v>-31.4999999999878</v>
      </c>
      <c r="B6852">
        <v>1057.1006680497401</v>
      </c>
    </row>
    <row r="6853" spans="1:2" x14ac:dyDescent="0.2">
      <c r="A6853">
        <v>-31.489999999987798</v>
      </c>
      <c r="B6853">
        <v>1056.2456027466999</v>
      </c>
    </row>
    <row r="6854" spans="1:2" x14ac:dyDescent="0.2">
      <c r="A6854">
        <v>-31.4799999999878</v>
      </c>
      <c r="B6854">
        <v>1055.58100411398</v>
      </c>
    </row>
    <row r="6855" spans="1:2" x14ac:dyDescent="0.2">
      <c r="A6855">
        <v>-31.469999999987799</v>
      </c>
      <c r="B6855">
        <v>1055.0967114094401</v>
      </c>
    </row>
    <row r="6856" spans="1:2" x14ac:dyDescent="0.2">
      <c r="A6856">
        <v>-31.459999999987801</v>
      </c>
      <c r="B6856">
        <v>1054.6180819532501</v>
      </c>
    </row>
    <row r="6857" spans="1:2" x14ac:dyDescent="0.2">
      <c r="A6857">
        <v>-31.449999999987799</v>
      </c>
      <c r="B6857">
        <v>1054.3968064340099</v>
      </c>
    </row>
    <row r="6858" spans="1:2" x14ac:dyDescent="0.2">
      <c r="A6858">
        <v>-31.439999999987801</v>
      </c>
      <c r="B6858">
        <v>1053.6449783885701</v>
      </c>
    </row>
    <row r="6859" spans="1:2" x14ac:dyDescent="0.2">
      <c r="A6859">
        <v>-31.4299999999878</v>
      </c>
      <c r="B6859">
        <v>1052.8732794305499</v>
      </c>
    </row>
    <row r="6860" spans="1:2" x14ac:dyDescent="0.2">
      <c r="A6860">
        <v>-31.419999999987802</v>
      </c>
      <c r="B6860">
        <v>1052.3740854319699</v>
      </c>
    </row>
    <row r="6861" spans="1:2" x14ac:dyDescent="0.2">
      <c r="A6861">
        <v>-31.4099999999878</v>
      </c>
      <c r="B6861">
        <v>1051.56003539069</v>
      </c>
    </row>
    <row r="6862" spans="1:2" x14ac:dyDescent="0.2">
      <c r="A6862">
        <v>-31.399999999987799</v>
      </c>
      <c r="B6862">
        <v>1050.98591598652</v>
      </c>
    </row>
    <row r="6863" spans="1:2" x14ac:dyDescent="0.2">
      <c r="A6863">
        <v>-31.389999999987801</v>
      </c>
      <c r="B6863">
        <v>1050.07380826136</v>
      </c>
    </row>
    <row r="6864" spans="1:2" x14ac:dyDescent="0.2">
      <c r="A6864">
        <v>-31.379999999987799</v>
      </c>
      <c r="B6864">
        <v>1049.64164601575</v>
      </c>
    </row>
    <row r="6865" spans="1:2" x14ac:dyDescent="0.2">
      <c r="A6865">
        <v>-31.369999999987801</v>
      </c>
      <c r="B6865">
        <v>1048.7286633653</v>
      </c>
    </row>
    <row r="6866" spans="1:2" x14ac:dyDescent="0.2">
      <c r="A6866">
        <v>-31.359999999987799</v>
      </c>
      <c r="B6866">
        <v>1048.0582099032799</v>
      </c>
    </row>
    <row r="6867" spans="1:2" x14ac:dyDescent="0.2">
      <c r="A6867">
        <v>-31.349999999987801</v>
      </c>
      <c r="B6867">
        <v>1047.10159736638</v>
      </c>
    </row>
    <row r="6868" spans="1:2" x14ac:dyDescent="0.2">
      <c r="A6868">
        <v>-31.3399999999878</v>
      </c>
      <c r="B6868">
        <v>1046.41011286247</v>
      </c>
    </row>
    <row r="6869" spans="1:2" x14ac:dyDescent="0.2">
      <c r="A6869">
        <v>-31.329999999987798</v>
      </c>
      <c r="B6869">
        <v>1045.9034216902801</v>
      </c>
    </row>
    <row r="6870" spans="1:2" x14ac:dyDescent="0.2">
      <c r="A6870">
        <v>-31.3199999999878</v>
      </c>
      <c r="B6870">
        <v>1045.1539788356899</v>
      </c>
    </row>
    <row r="6871" spans="1:2" x14ac:dyDescent="0.2">
      <c r="A6871">
        <v>-31.309999999987799</v>
      </c>
      <c r="B6871">
        <v>1044.3532610437701</v>
      </c>
    </row>
    <row r="6872" spans="1:2" x14ac:dyDescent="0.2">
      <c r="A6872">
        <v>-31.299999999987801</v>
      </c>
      <c r="B6872">
        <v>1043.5199789369799</v>
      </c>
    </row>
    <row r="6873" spans="1:2" x14ac:dyDescent="0.2">
      <c r="A6873">
        <v>-31.289999999987799</v>
      </c>
      <c r="B6873">
        <v>1042.8702622954499</v>
      </c>
    </row>
    <row r="6874" spans="1:2" x14ac:dyDescent="0.2">
      <c r="A6874">
        <v>-31.279999999987801</v>
      </c>
      <c r="B6874">
        <v>1042.52089130789</v>
      </c>
    </row>
    <row r="6875" spans="1:2" x14ac:dyDescent="0.2">
      <c r="A6875">
        <v>-31.2699999999878</v>
      </c>
      <c r="B6875">
        <v>1042.14270335066</v>
      </c>
    </row>
    <row r="6876" spans="1:2" x14ac:dyDescent="0.2">
      <c r="A6876">
        <v>-31.259999999987802</v>
      </c>
      <c r="B6876">
        <v>1041.45498805945</v>
      </c>
    </row>
    <row r="6877" spans="1:2" x14ac:dyDescent="0.2">
      <c r="A6877">
        <v>-31.2499999999878</v>
      </c>
      <c r="B6877">
        <v>1040.85050600779</v>
      </c>
    </row>
    <row r="6878" spans="1:2" x14ac:dyDescent="0.2">
      <c r="A6878">
        <v>-31.239999999987798</v>
      </c>
      <c r="B6878">
        <v>1039.8826976340699</v>
      </c>
    </row>
    <row r="6879" spans="1:2" x14ac:dyDescent="0.2">
      <c r="A6879">
        <v>-31.2299999999878</v>
      </c>
      <c r="B6879">
        <v>1039.3177622345299</v>
      </c>
    </row>
    <row r="6880" spans="1:2" x14ac:dyDescent="0.2">
      <c r="A6880">
        <v>-31.219999999987799</v>
      </c>
      <c r="B6880">
        <v>1038.90715004716</v>
      </c>
    </row>
    <row r="6881" spans="1:2" x14ac:dyDescent="0.2">
      <c r="A6881">
        <v>-31.209999999987801</v>
      </c>
      <c r="B6881">
        <v>1038.4743350337401</v>
      </c>
    </row>
    <row r="6882" spans="1:2" x14ac:dyDescent="0.2">
      <c r="A6882">
        <v>-31.199999999987799</v>
      </c>
      <c r="B6882">
        <v>1037.6715315419101</v>
      </c>
    </row>
    <row r="6883" spans="1:2" x14ac:dyDescent="0.2">
      <c r="A6883">
        <v>-31.189999999987801</v>
      </c>
      <c r="B6883">
        <v>1037.0760594779299</v>
      </c>
    </row>
    <row r="6884" spans="1:2" x14ac:dyDescent="0.2">
      <c r="A6884">
        <v>-31.1799999999878</v>
      </c>
      <c r="B6884">
        <v>1036.74892061015</v>
      </c>
    </row>
    <row r="6885" spans="1:2" x14ac:dyDescent="0.2">
      <c r="A6885">
        <v>-31.169999999987802</v>
      </c>
      <c r="B6885">
        <v>1035.9439594696901</v>
      </c>
    </row>
    <row r="6886" spans="1:2" x14ac:dyDescent="0.2">
      <c r="A6886">
        <v>-31.1599999999878</v>
      </c>
      <c r="B6886">
        <v>1035.17027289933</v>
      </c>
    </row>
    <row r="6887" spans="1:2" x14ac:dyDescent="0.2">
      <c r="A6887">
        <v>-31.149999999987799</v>
      </c>
      <c r="B6887">
        <v>1034.28430506172</v>
      </c>
    </row>
    <row r="6888" spans="1:2" x14ac:dyDescent="0.2">
      <c r="A6888">
        <v>-31.139999999987801</v>
      </c>
      <c r="B6888">
        <v>1033.9494261033699</v>
      </c>
    </row>
    <row r="6889" spans="1:2" x14ac:dyDescent="0.2">
      <c r="A6889">
        <v>-31.129999999987799</v>
      </c>
      <c r="B6889">
        <v>1033.4091310905301</v>
      </c>
    </row>
    <row r="6890" spans="1:2" x14ac:dyDescent="0.2">
      <c r="A6890">
        <v>-31.119999999987801</v>
      </c>
      <c r="B6890">
        <v>1032.6554693268599</v>
      </c>
    </row>
    <row r="6891" spans="1:2" x14ac:dyDescent="0.2">
      <c r="A6891">
        <v>-31.109999999987799</v>
      </c>
      <c r="B6891">
        <v>1032.38218312499</v>
      </c>
    </row>
    <row r="6892" spans="1:2" x14ac:dyDescent="0.2">
      <c r="A6892">
        <v>-31.099999999987801</v>
      </c>
      <c r="B6892">
        <v>1031.6391161525501</v>
      </c>
    </row>
    <row r="6893" spans="1:2" x14ac:dyDescent="0.2">
      <c r="A6893">
        <v>-31.0899999999878</v>
      </c>
      <c r="B6893">
        <v>1031.09413939045</v>
      </c>
    </row>
    <row r="6894" spans="1:2" x14ac:dyDescent="0.2">
      <c r="A6894">
        <v>-31.079999999987798</v>
      </c>
      <c r="B6894">
        <v>1030.28840134292</v>
      </c>
    </row>
    <row r="6895" spans="1:2" x14ac:dyDescent="0.2">
      <c r="A6895">
        <v>-31.0699999999878</v>
      </c>
      <c r="B6895">
        <v>1029.3270401545899</v>
      </c>
    </row>
    <row r="6896" spans="1:2" x14ac:dyDescent="0.2">
      <c r="A6896">
        <v>-31.059999999987799</v>
      </c>
      <c r="B6896">
        <v>1028.5310413561299</v>
      </c>
    </row>
    <row r="6897" spans="1:2" x14ac:dyDescent="0.2">
      <c r="A6897">
        <v>-31.049999999987801</v>
      </c>
      <c r="B6897">
        <v>1027.6872444805399</v>
      </c>
    </row>
    <row r="6898" spans="1:2" x14ac:dyDescent="0.2">
      <c r="A6898">
        <v>-31.039999999987799</v>
      </c>
      <c r="B6898">
        <v>1026.8762249113399</v>
      </c>
    </row>
    <row r="6899" spans="1:2" x14ac:dyDescent="0.2">
      <c r="A6899">
        <v>-31.029999999987801</v>
      </c>
      <c r="B6899">
        <v>1026.3422362101901</v>
      </c>
    </row>
    <row r="6900" spans="1:2" x14ac:dyDescent="0.2">
      <c r="A6900">
        <v>-31.0199999999878</v>
      </c>
      <c r="B6900">
        <v>1025.7232657714801</v>
      </c>
    </row>
    <row r="6901" spans="1:2" x14ac:dyDescent="0.2">
      <c r="A6901">
        <v>-31.009999999987699</v>
      </c>
      <c r="B6901">
        <v>1024.69258205712</v>
      </c>
    </row>
    <row r="6902" spans="1:2" x14ac:dyDescent="0.2">
      <c r="A6902">
        <v>-30.999999999987701</v>
      </c>
      <c r="B6902">
        <v>1023.85959296142</v>
      </c>
    </row>
    <row r="6903" spans="1:2" x14ac:dyDescent="0.2">
      <c r="A6903">
        <v>-30.989999999987699</v>
      </c>
      <c r="B6903">
        <v>1023.23211316931</v>
      </c>
    </row>
    <row r="6904" spans="1:2" x14ac:dyDescent="0.2">
      <c r="A6904">
        <v>-30.979999999987701</v>
      </c>
      <c r="B6904">
        <v>1022.4881184324</v>
      </c>
    </row>
    <row r="6905" spans="1:2" x14ac:dyDescent="0.2">
      <c r="A6905">
        <v>-30.969999999987699</v>
      </c>
      <c r="B6905">
        <v>1021.6604429824999</v>
      </c>
    </row>
    <row r="6906" spans="1:2" x14ac:dyDescent="0.2">
      <c r="A6906">
        <v>-30.959999999987701</v>
      </c>
      <c r="B6906">
        <v>1021.12060185782</v>
      </c>
    </row>
    <row r="6907" spans="1:2" x14ac:dyDescent="0.2">
      <c r="A6907">
        <v>-30.9499999999877</v>
      </c>
      <c r="B6907">
        <v>1020.57722227996</v>
      </c>
    </row>
    <row r="6908" spans="1:2" x14ac:dyDescent="0.2">
      <c r="A6908">
        <v>-30.939999999987698</v>
      </c>
      <c r="B6908">
        <v>1019.85720601248</v>
      </c>
    </row>
    <row r="6909" spans="1:2" x14ac:dyDescent="0.2">
      <c r="A6909">
        <v>-30.9299999999877</v>
      </c>
      <c r="B6909">
        <v>1019.0259105232</v>
      </c>
    </row>
    <row r="6910" spans="1:2" x14ac:dyDescent="0.2">
      <c r="A6910">
        <v>-30.919999999987699</v>
      </c>
      <c r="B6910">
        <v>1018.11199581296</v>
      </c>
    </row>
    <row r="6911" spans="1:2" x14ac:dyDescent="0.2">
      <c r="A6911">
        <v>-30.909999999987701</v>
      </c>
      <c r="B6911">
        <v>1017.36759389385</v>
      </c>
    </row>
    <row r="6912" spans="1:2" x14ac:dyDescent="0.2">
      <c r="A6912">
        <v>-30.899999999987699</v>
      </c>
      <c r="B6912">
        <v>1016.58873175665</v>
      </c>
    </row>
    <row r="6913" spans="1:2" x14ac:dyDescent="0.2">
      <c r="A6913">
        <v>-30.889999999987701</v>
      </c>
      <c r="B6913">
        <v>1015.9838486324001</v>
      </c>
    </row>
    <row r="6914" spans="1:2" x14ac:dyDescent="0.2">
      <c r="A6914">
        <v>-30.8799999999877</v>
      </c>
      <c r="B6914">
        <v>1015.4329110669401</v>
      </c>
    </row>
    <row r="6915" spans="1:2" x14ac:dyDescent="0.2">
      <c r="A6915">
        <v>-30.869999999987702</v>
      </c>
      <c r="B6915">
        <v>1014.8551393986</v>
      </c>
    </row>
    <row r="6916" spans="1:2" x14ac:dyDescent="0.2">
      <c r="A6916">
        <v>-30.8599999999877</v>
      </c>
      <c r="B6916">
        <v>1014.36045480537</v>
      </c>
    </row>
    <row r="6917" spans="1:2" x14ac:dyDescent="0.2">
      <c r="A6917">
        <v>-30.849999999987698</v>
      </c>
      <c r="B6917">
        <v>1013.74350564311</v>
      </c>
    </row>
    <row r="6918" spans="1:2" x14ac:dyDescent="0.2">
      <c r="A6918">
        <v>-30.8399999999877</v>
      </c>
      <c r="B6918">
        <v>1013.07995754136</v>
      </c>
    </row>
    <row r="6919" spans="1:2" x14ac:dyDescent="0.2">
      <c r="A6919">
        <v>-30.829999999987699</v>
      </c>
      <c r="B6919">
        <v>1012.5611305936</v>
      </c>
    </row>
    <row r="6920" spans="1:2" x14ac:dyDescent="0.2">
      <c r="A6920">
        <v>-30.819999999987701</v>
      </c>
      <c r="B6920">
        <v>1011.95805677039</v>
      </c>
    </row>
    <row r="6921" spans="1:2" x14ac:dyDescent="0.2">
      <c r="A6921">
        <v>-30.809999999987699</v>
      </c>
      <c r="B6921">
        <v>1011.06710309884</v>
      </c>
    </row>
    <row r="6922" spans="1:2" x14ac:dyDescent="0.2">
      <c r="A6922">
        <v>-30.799999999987701</v>
      </c>
      <c r="B6922">
        <v>1010.75654625185</v>
      </c>
    </row>
    <row r="6923" spans="1:2" x14ac:dyDescent="0.2">
      <c r="A6923">
        <v>-30.7899999999877</v>
      </c>
      <c r="B6923">
        <v>1009.98491348451</v>
      </c>
    </row>
    <row r="6924" spans="1:2" x14ac:dyDescent="0.2">
      <c r="A6924">
        <v>-30.779999999987702</v>
      </c>
      <c r="B6924">
        <v>1009.44380499421</v>
      </c>
    </row>
    <row r="6925" spans="1:2" x14ac:dyDescent="0.2">
      <c r="A6925">
        <v>-30.7699999999877</v>
      </c>
      <c r="B6925">
        <v>1008.72752679677</v>
      </c>
    </row>
    <row r="6926" spans="1:2" x14ac:dyDescent="0.2">
      <c r="A6926">
        <v>-30.759999999987699</v>
      </c>
      <c r="B6926">
        <v>1008.06617218587</v>
      </c>
    </row>
    <row r="6927" spans="1:2" x14ac:dyDescent="0.2">
      <c r="A6927">
        <v>-30.749999999987701</v>
      </c>
      <c r="B6927">
        <v>1007.6255827710399</v>
      </c>
    </row>
    <row r="6928" spans="1:2" x14ac:dyDescent="0.2">
      <c r="A6928">
        <v>-30.739999999987699</v>
      </c>
      <c r="B6928">
        <v>1007.07992930619</v>
      </c>
    </row>
    <row r="6929" spans="1:2" x14ac:dyDescent="0.2">
      <c r="A6929">
        <v>-30.729999999987701</v>
      </c>
      <c r="B6929">
        <v>1006.7063425712799</v>
      </c>
    </row>
    <row r="6930" spans="1:2" x14ac:dyDescent="0.2">
      <c r="A6930">
        <v>-30.719999999987699</v>
      </c>
      <c r="B6930">
        <v>1006.2420925218501</v>
      </c>
    </row>
    <row r="6931" spans="1:2" x14ac:dyDescent="0.2">
      <c r="A6931">
        <v>-30.709999999987701</v>
      </c>
      <c r="B6931">
        <v>1005.8302222252501</v>
      </c>
    </row>
    <row r="6932" spans="1:2" x14ac:dyDescent="0.2">
      <c r="A6932">
        <v>-30.6999999999877</v>
      </c>
      <c r="B6932">
        <v>1005.38315695244</v>
      </c>
    </row>
    <row r="6933" spans="1:2" x14ac:dyDescent="0.2">
      <c r="A6933">
        <v>-30.689999999987698</v>
      </c>
      <c r="B6933">
        <v>1004.49958265063</v>
      </c>
    </row>
    <row r="6934" spans="1:2" x14ac:dyDescent="0.2">
      <c r="A6934">
        <v>-30.6799999999877</v>
      </c>
      <c r="B6934">
        <v>1003.9907838309</v>
      </c>
    </row>
    <row r="6935" spans="1:2" x14ac:dyDescent="0.2">
      <c r="A6935">
        <v>-30.669999999987699</v>
      </c>
      <c r="B6935">
        <v>1003.05383742676</v>
      </c>
    </row>
    <row r="6936" spans="1:2" x14ac:dyDescent="0.2">
      <c r="A6936">
        <v>-30.659999999987701</v>
      </c>
      <c r="B6936">
        <v>1002.57756815926</v>
      </c>
    </row>
    <row r="6937" spans="1:2" x14ac:dyDescent="0.2">
      <c r="A6937">
        <v>-30.649999999987699</v>
      </c>
      <c r="B6937">
        <v>1001.75747298456</v>
      </c>
    </row>
    <row r="6938" spans="1:2" x14ac:dyDescent="0.2">
      <c r="A6938">
        <v>-30.639999999987701</v>
      </c>
      <c r="B6938">
        <v>1000.90686356062</v>
      </c>
    </row>
    <row r="6939" spans="1:2" x14ac:dyDescent="0.2">
      <c r="A6939">
        <v>-30.6299999999877</v>
      </c>
      <c r="B6939">
        <v>1000.16679566915</v>
      </c>
    </row>
    <row r="6940" spans="1:2" x14ac:dyDescent="0.2">
      <c r="A6940">
        <v>-30.619999999987702</v>
      </c>
      <c r="B6940">
        <v>999.60662889944899</v>
      </c>
    </row>
    <row r="6941" spans="1:2" x14ac:dyDescent="0.2">
      <c r="A6941">
        <v>-30.6099999999877</v>
      </c>
      <c r="B6941">
        <v>998.89359078180701</v>
      </c>
    </row>
    <row r="6942" spans="1:2" x14ac:dyDescent="0.2">
      <c r="A6942">
        <v>-30.599999999987698</v>
      </c>
      <c r="B6942">
        <v>998.46710518938403</v>
      </c>
    </row>
    <row r="6943" spans="1:2" x14ac:dyDescent="0.2">
      <c r="A6943">
        <v>-30.5899999999877</v>
      </c>
      <c r="B6943">
        <v>997.80877629877</v>
      </c>
    </row>
    <row r="6944" spans="1:2" x14ac:dyDescent="0.2">
      <c r="A6944">
        <v>-30.579999999987699</v>
      </c>
      <c r="B6944">
        <v>997.42859478977698</v>
      </c>
    </row>
    <row r="6945" spans="1:2" x14ac:dyDescent="0.2">
      <c r="A6945">
        <v>-30.569999999987701</v>
      </c>
      <c r="B6945">
        <v>996.68742727153699</v>
      </c>
    </row>
    <row r="6946" spans="1:2" x14ac:dyDescent="0.2">
      <c r="A6946">
        <v>-30.559999999987699</v>
      </c>
      <c r="B6946">
        <v>996.06885874902105</v>
      </c>
    </row>
    <row r="6947" spans="1:2" x14ac:dyDescent="0.2">
      <c r="A6947">
        <v>-30.549999999987701</v>
      </c>
      <c r="B6947">
        <v>995.65439888866194</v>
      </c>
    </row>
    <row r="6948" spans="1:2" x14ac:dyDescent="0.2">
      <c r="A6948">
        <v>-30.5399999999877</v>
      </c>
      <c r="B6948">
        <v>994.647697893094</v>
      </c>
    </row>
    <row r="6949" spans="1:2" x14ac:dyDescent="0.2">
      <c r="A6949">
        <v>-30.529999999987702</v>
      </c>
      <c r="B6949">
        <v>994.08150769481097</v>
      </c>
    </row>
    <row r="6950" spans="1:2" x14ac:dyDescent="0.2">
      <c r="A6950">
        <v>-30.5199999999877</v>
      </c>
      <c r="B6950">
        <v>993.18170394214599</v>
      </c>
    </row>
    <row r="6951" spans="1:2" x14ac:dyDescent="0.2">
      <c r="A6951">
        <v>-30.509999999987699</v>
      </c>
      <c r="B6951">
        <v>992.49150405325599</v>
      </c>
    </row>
    <row r="6952" spans="1:2" x14ac:dyDescent="0.2">
      <c r="A6952">
        <v>-30.499999999987701</v>
      </c>
      <c r="B6952">
        <v>991.81710303934994</v>
      </c>
    </row>
    <row r="6953" spans="1:2" x14ac:dyDescent="0.2">
      <c r="A6953">
        <v>-30.489999999987699</v>
      </c>
      <c r="B6953">
        <v>991.00675286211901</v>
      </c>
    </row>
    <row r="6954" spans="1:2" x14ac:dyDescent="0.2">
      <c r="A6954">
        <v>-30.479999999987701</v>
      </c>
      <c r="B6954">
        <v>990.81146464032395</v>
      </c>
    </row>
    <row r="6955" spans="1:2" x14ac:dyDescent="0.2">
      <c r="A6955">
        <v>-30.469999999987699</v>
      </c>
      <c r="B6955">
        <v>989.93279763435805</v>
      </c>
    </row>
    <row r="6956" spans="1:2" x14ac:dyDescent="0.2">
      <c r="A6956">
        <v>-30.459999999987701</v>
      </c>
      <c r="B6956">
        <v>989.60760091365398</v>
      </c>
    </row>
    <row r="6957" spans="1:2" x14ac:dyDescent="0.2">
      <c r="A6957">
        <v>-30.4499999999877</v>
      </c>
      <c r="B6957">
        <v>988.63384899930304</v>
      </c>
    </row>
    <row r="6958" spans="1:2" x14ac:dyDescent="0.2">
      <c r="A6958">
        <v>-30.439999999987698</v>
      </c>
      <c r="B6958">
        <v>988.03756225876202</v>
      </c>
    </row>
    <row r="6959" spans="1:2" x14ac:dyDescent="0.2">
      <c r="A6959">
        <v>-30.4299999999877</v>
      </c>
      <c r="B6959">
        <v>987.52809057906904</v>
      </c>
    </row>
    <row r="6960" spans="1:2" x14ac:dyDescent="0.2">
      <c r="A6960">
        <v>-30.419999999987699</v>
      </c>
      <c r="B6960">
        <v>987.18267482376098</v>
      </c>
    </row>
    <row r="6961" spans="1:2" x14ac:dyDescent="0.2">
      <c r="A6961">
        <v>-30.409999999987701</v>
      </c>
      <c r="B6961">
        <v>986.27735378251305</v>
      </c>
    </row>
    <row r="6962" spans="1:2" x14ac:dyDescent="0.2">
      <c r="A6962">
        <v>-30.399999999987699</v>
      </c>
      <c r="B6962">
        <v>985.71141554645601</v>
      </c>
    </row>
    <row r="6963" spans="1:2" x14ac:dyDescent="0.2">
      <c r="A6963">
        <v>-30.389999999987701</v>
      </c>
      <c r="B6963">
        <v>984.92243574123495</v>
      </c>
    </row>
    <row r="6964" spans="1:2" x14ac:dyDescent="0.2">
      <c r="A6964">
        <v>-30.3799999999877</v>
      </c>
      <c r="B6964">
        <v>984.07974871209603</v>
      </c>
    </row>
    <row r="6965" spans="1:2" x14ac:dyDescent="0.2">
      <c r="A6965">
        <v>-30.369999999987598</v>
      </c>
      <c r="B6965">
        <v>983.225490528867</v>
      </c>
    </row>
    <row r="6966" spans="1:2" x14ac:dyDescent="0.2">
      <c r="A6966">
        <v>-30.3599999999876</v>
      </c>
      <c r="B6966">
        <v>982.82853862272395</v>
      </c>
    </row>
    <row r="6967" spans="1:2" x14ac:dyDescent="0.2">
      <c r="A6967">
        <v>-30.349999999987599</v>
      </c>
      <c r="B6967">
        <v>982.27698495342599</v>
      </c>
    </row>
    <row r="6968" spans="1:2" x14ac:dyDescent="0.2">
      <c r="A6968">
        <v>-30.339999999987601</v>
      </c>
      <c r="B6968">
        <v>981.28814236463904</v>
      </c>
    </row>
    <row r="6969" spans="1:2" x14ac:dyDescent="0.2">
      <c r="A6969">
        <v>-30.329999999987599</v>
      </c>
      <c r="B6969">
        <v>980.74635468090298</v>
      </c>
    </row>
    <row r="6970" spans="1:2" x14ac:dyDescent="0.2">
      <c r="A6970">
        <v>-30.319999999987601</v>
      </c>
      <c r="B6970">
        <v>980.18157577746695</v>
      </c>
    </row>
    <row r="6971" spans="1:2" x14ac:dyDescent="0.2">
      <c r="A6971">
        <v>-30.3099999999876</v>
      </c>
      <c r="B6971">
        <v>979.62483930368296</v>
      </c>
    </row>
    <row r="6972" spans="1:2" x14ac:dyDescent="0.2">
      <c r="A6972">
        <v>-30.299999999987602</v>
      </c>
      <c r="B6972">
        <v>978.84604835217897</v>
      </c>
    </row>
    <row r="6973" spans="1:2" x14ac:dyDescent="0.2">
      <c r="A6973">
        <v>-30.2899999999876</v>
      </c>
      <c r="B6973">
        <v>978.24009885778003</v>
      </c>
    </row>
    <row r="6974" spans="1:2" x14ac:dyDescent="0.2">
      <c r="A6974">
        <v>-30.279999999987599</v>
      </c>
      <c r="B6974">
        <v>977.80859922360503</v>
      </c>
    </row>
    <row r="6975" spans="1:2" x14ac:dyDescent="0.2">
      <c r="A6975">
        <v>-30.269999999987601</v>
      </c>
      <c r="B6975">
        <v>976.79259221610903</v>
      </c>
    </row>
    <row r="6976" spans="1:2" x14ac:dyDescent="0.2">
      <c r="A6976">
        <v>-30.259999999987599</v>
      </c>
      <c r="B6976">
        <v>976.24694512231099</v>
      </c>
    </row>
    <row r="6977" spans="1:2" x14ac:dyDescent="0.2">
      <c r="A6977">
        <v>-30.249999999987601</v>
      </c>
      <c r="B6977">
        <v>975.58562542970196</v>
      </c>
    </row>
    <row r="6978" spans="1:2" x14ac:dyDescent="0.2">
      <c r="A6978">
        <v>-30.239999999987599</v>
      </c>
      <c r="B6978">
        <v>975.08962988089399</v>
      </c>
    </row>
    <row r="6979" spans="1:2" x14ac:dyDescent="0.2">
      <c r="A6979">
        <v>-30.229999999987601</v>
      </c>
      <c r="B6979">
        <v>974.64633410892202</v>
      </c>
    </row>
    <row r="6980" spans="1:2" x14ac:dyDescent="0.2">
      <c r="A6980">
        <v>-30.2199999999876</v>
      </c>
      <c r="B6980">
        <v>973.96455417281004</v>
      </c>
    </row>
    <row r="6981" spans="1:2" x14ac:dyDescent="0.2">
      <c r="A6981">
        <v>-30.209999999987598</v>
      </c>
      <c r="B6981">
        <v>973.074158452402</v>
      </c>
    </row>
    <row r="6982" spans="1:2" x14ac:dyDescent="0.2">
      <c r="A6982">
        <v>-30.1999999999876</v>
      </c>
      <c r="B6982">
        <v>972.73357191615298</v>
      </c>
    </row>
    <row r="6983" spans="1:2" x14ac:dyDescent="0.2">
      <c r="A6983">
        <v>-30.189999999987599</v>
      </c>
      <c r="B6983">
        <v>971.90907545567597</v>
      </c>
    </row>
    <row r="6984" spans="1:2" x14ac:dyDescent="0.2">
      <c r="A6984">
        <v>-30.179999999987601</v>
      </c>
      <c r="B6984">
        <v>971.37950098687702</v>
      </c>
    </row>
    <row r="6985" spans="1:2" x14ac:dyDescent="0.2">
      <c r="A6985">
        <v>-30.169999999987599</v>
      </c>
      <c r="B6985">
        <v>970.93079054997702</v>
      </c>
    </row>
    <row r="6986" spans="1:2" x14ac:dyDescent="0.2">
      <c r="A6986">
        <v>-30.159999999987601</v>
      </c>
      <c r="B6986">
        <v>970.52805275915603</v>
      </c>
    </row>
    <row r="6987" spans="1:2" x14ac:dyDescent="0.2">
      <c r="A6987">
        <v>-30.1499999999876</v>
      </c>
      <c r="B6987">
        <v>969.64485274293997</v>
      </c>
    </row>
    <row r="6988" spans="1:2" x14ac:dyDescent="0.2">
      <c r="A6988">
        <v>-30.139999999987602</v>
      </c>
      <c r="B6988">
        <v>969.27262859790801</v>
      </c>
    </row>
    <row r="6989" spans="1:2" x14ac:dyDescent="0.2">
      <c r="A6989">
        <v>-30.1299999999876</v>
      </c>
      <c r="B6989">
        <v>968.96537209169401</v>
      </c>
    </row>
    <row r="6990" spans="1:2" x14ac:dyDescent="0.2">
      <c r="A6990">
        <v>-30.119999999987598</v>
      </c>
      <c r="B6990">
        <v>968.35793758181899</v>
      </c>
    </row>
    <row r="6991" spans="1:2" x14ac:dyDescent="0.2">
      <c r="A6991">
        <v>-30.1099999999876</v>
      </c>
      <c r="B6991">
        <v>967.71320759649598</v>
      </c>
    </row>
    <row r="6992" spans="1:2" x14ac:dyDescent="0.2">
      <c r="A6992">
        <v>-30.099999999987599</v>
      </c>
      <c r="B6992">
        <v>967.17277360978005</v>
      </c>
    </row>
    <row r="6993" spans="1:2" x14ac:dyDescent="0.2">
      <c r="A6993">
        <v>-30.089999999987601</v>
      </c>
      <c r="B6993">
        <v>966.699262558756</v>
      </c>
    </row>
    <row r="6994" spans="1:2" x14ac:dyDescent="0.2">
      <c r="A6994">
        <v>-30.079999999987599</v>
      </c>
      <c r="B6994">
        <v>965.87263683897697</v>
      </c>
    </row>
    <row r="6995" spans="1:2" x14ac:dyDescent="0.2">
      <c r="A6995">
        <v>-30.069999999987601</v>
      </c>
      <c r="B6995">
        <v>965.01865624826405</v>
      </c>
    </row>
    <row r="6996" spans="1:2" x14ac:dyDescent="0.2">
      <c r="A6996">
        <v>-30.0599999999876</v>
      </c>
      <c r="B6996">
        <v>964.35360403044399</v>
      </c>
    </row>
    <row r="6997" spans="1:2" x14ac:dyDescent="0.2">
      <c r="A6997">
        <v>-30.049999999987602</v>
      </c>
      <c r="B6997">
        <v>963.95592585496502</v>
      </c>
    </row>
    <row r="6998" spans="1:2" x14ac:dyDescent="0.2">
      <c r="A6998">
        <v>-30.0399999999876</v>
      </c>
      <c r="B6998">
        <v>963.05965004114103</v>
      </c>
    </row>
    <row r="6999" spans="1:2" x14ac:dyDescent="0.2">
      <c r="A6999">
        <v>-30.029999999987599</v>
      </c>
      <c r="B6999">
        <v>962.49890685072705</v>
      </c>
    </row>
    <row r="7000" spans="1:2" x14ac:dyDescent="0.2">
      <c r="A7000">
        <v>-30.019999999987601</v>
      </c>
      <c r="B7000">
        <v>961.97435983648904</v>
      </c>
    </row>
    <row r="7001" spans="1:2" x14ac:dyDescent="0.2">
      <c r="A7001">
        <v>-30.009999999987599</v>
      </c>
      <c r="B7001">
        <v>961.38112318323294</v>
      </c>
    </row>
    <row r="7002" spans="1:2" x14ac:dyDescent="0.2">
      <c r="A7002">
        <v>-29.999999999987601</v>
      </c>
      <c r="B7002">
        <v>960.81447148028406</v>
      </c>
    </row>
    <row r="7003" spans="1:2" x14ac:dyDescent="0.2">
      <c r="A7003">
        <v>-29.989999999987599</v>
      </c>
      <c r="B7003">
        <v>960.22722276429397</v>
      </c>
    </row>
    <row r="7004" spans="1:2" x14ac:dyDescent="0.2">
      <c r="A7004">
        <v>-29.979999999987601</v>
      </c>
      <c r="B7004">
        <v>959.89588894621102</v>
      </c>
    </row>
    <row r="7005" spans="1:2" x14ac:dyDescent="0.2">
      <c r="A7005">
        <v>-29.9699999999876</v>
      </c>
      <c r="B7005">
        <v>959.19634752553702</v>
      </c>
    </row>
    <row r="7006" spans="1:2" x14ac:dyDescent="0.2">
      <c r="A7006">
        <v>-29.959999999987598</v>
      </c>
      <c r="B7006">
        <v>958.33740405408298</v>
      </c>
    </row>
    <row r="7007" spans="1:2" x14ac:dyDescent="0.2">
      <c r="A7007">
        <v>-29.9499999999876</v>
      </c>
      <c r="B7007">
        <v>957.74847066827397</v>
      </c>
    </row>
    <row r="7008" spans="1:2" x14ac:dyDescent="0.2">
      <c r="A7008">
        <v>-29.939999999987599</v>
      </c>
      <c r="B7008">
        <v>957.45718388802504</v>
      </c>
    </row>
    <row r="7009" spans="1:2" x14ac:dyDescent="0.2">
      <c r="A7009">
        <v>-29.929999999987601</v>
      </c>
      <c r="B7009">
        <v>956.87762954204004</v>
      </c>
    </row>
    <row r="7010" spans="1:2" x14ac:dyDescent="0.2">
      <c r="A7010">
        <v>-29.919999999987599</v>
      </c>
      <c r="B7010">
        <v>956.16931880938705</v>
      </c>
    </row>
    <row r="7011" spans="1:2" x14ac:dyDescent="0.2">
      <c r="A7011">
        <v>-29.909999999987601</v>
      </c>
      <c r="B7011">
        <v>955.53931860149999</v>
      </c>
    </row>
    <row r="7012" spans="1:2" x14ac:dyDescent="0.2">
      <c r="A7012">
        <v>-29.8999999999876</v>
      </c>
      <c r="B7012">
        <v>954.87346219877202</v>
      </c>
    </row>
    <row r="7013" spans="1:2" x14ac:dyDescent="0.2">
      <c r="A7013">
        <v>-29.889999999987602</v>
      </c>
      <c r="B7013">
        <v>954.00997376274495</v>
      </c>
    </row>
    <row r="7014" spans="1:2" x14ac:dyDescent="0.2">
      <c r="A7014">
        <v>-29.8799999999876</v>
      </c>
      <c r="B7014">
        <v>953.23429501219096</v>
      </c>
    </row>
    <row r="7015" spans="1:2" x14ac:dyDescent="0.2">
      <c r="A7015">
        <v>-29.869999999987598</v>
      </c>
      <c r="B7015">
        <v>952.89980880486098</v>
      </c>
    </row>
    <row r="7016" spans="1:2" x14ac:dyDescent="0.2">
      <c r="A7016">
        <v>-29.8599999999876</v>
      </c>
      <c r="B7016">
        <v>952.34326541776795</v>
      </c>
    </row>
    <row r="7017" spans="1:2" x14ac:dyDescent="0.2">
      <c r="A7017">
        <v>-29.849999999987599</v>
      </c>
      <c r="B7017">
        <v>951.86688380360101</v>
      </c>
    </row>
    <row r="7018" spans="1:2" x14ac:dyDescent="0.2">
      <c r="A7018">
        <v>-29.839999999987601</v>
      </c>
      <c r="B7018">
        <v>951.00642396069804</v>
      </c>
    </row>
    <row r="7019" spans="1:2" x14ac:dyDescent="0.2">
      <c r="A7019">
        <v>-29.829999999987599</v>
      </c>
      <c r="B7019">
        <v>950.31278989095301</v>
      </c>
    </row>
    <row r="7020" spans="1:2" x14ac:dyDescent="0.2">
      <c r="A7020">
        <v>-29.819999999987601</v>
      </c>
      <c r="B7020">
        <v>949.81003164743095</v>
      </c>
    </row>
    <row r="7021" spans="1:2" x14ac:dyDescent="0.2">
      <c r="A7021">
        <v>-29.8099999999876</v>
      </c>
      <c r="B7021">
        <v>949.16184989138003</v>
      </c>
    </row>
    <row r="7022" spans="1:2" x14ac:dyDescent="0.2">
      <c r="A7022">
        <v>-29.799999999987602</v>
      </c>
      <c r="B7022">
        <v>948.81324218032898</v>
      </c>
    </row>
    <row r="7023" spans="1:2" x14ac:dyDescent="0.2">
      <c r="A7023">
        <v>-29.7899999999876</v>
      </c>
      <c r="B7023">
        <v>948.53992851103806</v>
      </c>
    </row>
    <row r="7024" spans="1:2" x14ac:dyDescent="0.2">
      <c r="A7024">
        <v>-29.779999999987599</v>
      </c>
      <c r="B7024">
        <v>947.80360018482804</v>
      </c>
    </row>
    <row r="7025" spans="1:2" x14ac:dyDescent="0.2">
      <c r="A7025">
        <v>-29.769999999987601</v>
      </c>
      <c r="B7025">
        <v>947.24763384470498</v>
      </c>
    </row>
    <row r="7026" spans="1:2" x14ac:dyDescent="0.2">
      <c r="A7026">
        <v>-29.759999999987599</v>
      </c>
      <c r="B7026">
        <v>946.56737066719404</v>
      </c>
    </row>
    <row r="7027" spans="1:2" x14ac:dyDescent="0.2">
      <c r="A7027">
        <v>-29.749999999987601</v>
      </c>
      <c r="B7027">
        <v>946.26775695909305</v>
      </c>
    </row>
    <row r="7028" spans="1:2" x14ac:dyDescent="0.2">
      <c r="A7028">
        <v>-29.739999999987599</v>
      </c>
      <c r="B7028">
        <v>945.55580124384699</v>
      </c>
    </row>
    <row r="7029" spans="1:2" x14ac:dyDescent="0.2">
      <c r="A7029">
        <v>-29.729999999987498</v>
      </c>
      <c r="B7029">
        <v>945.03779202119495</v>
      </c>
    </row>
    <row r="7030" spans="1:2" x14ac:dyDescent="0.2">
      <c r="A7030">
        <v>-29.7199999999875</v>
      </c>
      <c r="B7030">
        <v>944.40478575495501</v>
      </c>
    </row>
    <row r="7031" spans="1:2" x14ac:dyDescent="0.2">
      <c r="A7031">
        <v>-29.709999999987499</v>
      </c>
      <c r="B7031">
        <v>943.92682956604096</v>
      </c>
    </row>
    <row r="7032" spans="1:2" x14ac:dyDescent="0.2">
      <c r="A7032">
        <v>-29.699999999987501</v>
      </c>
      <c r="B7032">
        <v>943.30833478097998</v>
      </c>
    </row>
    <row r="7033" spans="1:2" x14ac:dyDescent="0.2">
      <c r="A7033">
        <v>-29.689999999987499</v>
      </c>
      <c r="B7033">
        <v>942.56931451082005</v>
      </c>
    </row>
    <row r="7034" spans="1:2" x14ac:dyDescent="0.2">
      <c r="A7034">
        <v>-29.679999999987501</v>
      </c>
      <c r="B7034">
        <v>942.32654364922701</v>
      </c>
    </row>
    <row r="7035" spans="1:2" x14ac:dyDescent="0.2">
      <c r="A7035">
        <v>-29.6699999999875</v>
      </c>
      <c r="B7035">
        <v>941.95298749058804</v>
      </c>
    </row>
    <row r="7036" spans="1:2" x14ac:dyDescent="0.2">
      <c r="A7036">
        <v>-29.659999999987502</v>
      </c>
      <c r="B7036">
        <v>941.410551264113</v>
      </c>
    </row>
    <row r="7037" spans="1:2" x14ac:dyDescent="0.2">
      <c r="A7037">
        <v>-29.6499999999875</v>
      </c>
      <c r="B7037">
        <v>940.60600679187598</v>
      </c>
    </row>
    <row r="7038" spans="1:2" x14ac:dyDescent="0.2">
      <c r="A7038">
        <v>-29.639999999987499</v>
      </c>
      <c r="B7038">
        <v>939.84786768839194</v>
      </c>
    </row>
    <row r="7039" spans="1:2" x14ac:dyDescent="0.2">
      <c r="A7039">
        <v>-29.629999999987501</v>
      </c>
      <c r="B7039">
        <v>939.14672870183495</v>
      </c>
    </row>
    <row r="7040" spans="1:2" x14ac:dyDescent="0.2">
      <c r="A7040">
        <v>-29.619999999987499</v>
      </c>
      <c r="B7040">
        <v>938.48713141237704</v>
      </c>
    </row>
    <row r="7041" spans="1:2" x14ac:dyDescent="0.2">
      <c r="A7041">
        <v>-29.609999999987501</v>
      </c>
      <c r="B7041">
        <v>937.71358315198597</v>
      </c>
    </row>
    <row r="7042" spans="1:2" x14ac:dyDescent="0.2">
      <c r="A7042">
        <v>-29.599999999987499</v>
      </c>
      <c r="B7042">
        <v>937.28285660575102</v>
      </c>
    </row>
    <row r="7043" spans="1:2" x14ac:dyDescent="0.2">
      <c r="A7043">
        <v>-29.589999999987501</v>
      </c>
      <c r="B7043">
        <v>936.62903550108001</v>
      </c>
    </row>
    <row r="7044" spans="1:2" x14ac:dyDescent="0.2">
      <c r="A7044">
        <v>-29.5799999999875</v>
      </c>
      <c r="B7044">
        <v>936.06959481630702</v>
      </c>
    </row>
    <row r="7045" spans="1:2" x14ac:dyDescent="0.2">
      <c r="A7045">
        <v>-29.569999999987498</v>
      </c>
      <c r="B7045">
        <v>935.34318887909501</v>
      </c>
    </row>
    <row r="7046" spans="1:2" x14ac:dyDescent="0.2">
      <c r="A7046">
        <v>-29.5599999999875</v>
      </c>
      <c r="B7046">
        <v>934.72992082823305</v>
      </c>
    </row>
    <row r="7047" spans="1:2" x14ac:dyDescent="0.2">
      <c r="A7047">
        <v>-29.549999999987499</v>
      </c>
      <c r="B7047">
        <v>934.23734268692795</v>
      </c>
    </row>
    <row r="7048" spans="1:2" x14ac:dyDescent="0.2">
      <c r="A7048">
        <v>-29.539999999987501</v>
      </c>
      <c r="B7048">
        <v>933.34533259192006</v>
      </c>
    </row>
    <row r="7049" spans="1:2" x14ac:dyDescent="0.2">
      <c r="A7049">
        <v>-29.529999999987499</v>
      </c>
      <c r="B7049">
        <v>932.78307788119298</v>
      </c>
    </row>
    <row r="7050" spans="1:2" x14ac:dyDescent="0.2">
      <c r="A7050">
        <v>-29.519999999987501</v>
      </c>
      <c r="B7050">
        <v>932.07240272628303</v>
      </c>
    </row>
    <row r="7051" spans="1:2" x14ac:dyDescent="0.2">
      <c r="A7051">
        <v>-29.5099999999875</v>
      </c>
      <c r="B7051">
        <v>931.43458898770405</v>
      </c>
    </row>
    <row r="7052" spans="1:2" x14ac:dyDescent="0.2">
      <c r="A7052">
        <v>-29.499999999987502</v>
      </c>
      <c r="B7052">
        <v>930.702505818482</v>
      </c>
    </row>
    <row r="7053" spans="1:2" x14ac:dyDescent="0.2">
      <c r="A7053">
        <v>-29.4899999999875</v>
      </c>
      <c r="B7053">
        <v>930.23558689802906</v>
      </c>
    </row>
    <row r="7054" spans="1:2" x14ac:dyDescent="0.2">
      <c r="A7054">
        <v>-29.479999999987498</v>
      </c>
      <c r="B7054">
        <v>929.56116216688099</v>
      </c>
    </row>
    <row r="7055" spans="1:2" x14ac:dyDescent="0.2">
      <c r="A7055">
        <v>-29.4699999999875</v>
      </c>
      <c r="B7055">
        <v>928.67938786304796</v>
      </c>
    </row>
    <row r="7056" spans="1:2" x14ac:dyDescent="0.2">
      <c r="A7056">
        <v>-29.459999999987499</v>
      </c>
      <c r="B7056">
        <v>927.87201247867802</v>
      </c>
    </row>
    <row r="7057" spans="1:2" x14ac:dyDescent="0.2">
      <c r="A7057">
        <v>-29.449999999987501</v>
      </c>
      <c r="B7057">
        <v>927.36741408060402</v>
      </c>
    </row>
    <row r="7058" spans="1:2" x14ac:dyDescent="0.2">
      <c r="A7058">
        <v>-29.439999999987499</v>
      </c>
      <c r="B7058">
        <v>927.13454311349301</v>
      </c>
    </row>
    <row r="7059" spans="1:2" x14ac:dyDescent="0.2">
      <c r="A7059">
        <v>-29.429999999987501</v>
      </c>
      <c r="B7059">
        <v>926.77389873447396</v>
      </c>
    </row>
    <row r="7060" spans="1:2" x14ac:dyDescent="0.2">
      <c r="A7060">
        <v>-29.4199999999875</v>
      </c>
      <c r="B7060">
        <v>926.45070551079596</v>
      </c>
    </row>
    <row r="7061" spans="1:2" x14ac:dyDescent="0.2">
      <c r="A7061">
        <v>-29.409999999987502</v>
      </c>
      <c r="B7061">
        <v>925.98933878878199</v>
      </c>
    </row>
    <row r="7062" spans="1:2" x14ac:dyDescent="0.2">
      <c r="A7062">
        <v>-29.3999999999875</v>
      </c>
      <c r="B7062">
        <v>925.365605109478</v>
      </c>
    </row>
    <row r="7063" spans="1:2" x14ac:dyDescent="0.2">
      <c r="A7063">
        <v>-29.389999999987499</v>
      </c>
      <c r="B7063">
        <v>924.30131092345005</v>
      </c>
    </row>
    <row r="7064" spans="1:2" x14ac:dyDescent="0.2">
      <c r="A7064">
        <v>-29.379999999987501</v>
      </c>
      <c r="B7064">
        <v>923.62361979157595</v>
      </c>
    </row>
    <row r="7065" spans="1:2" x14ac:dyDescent="0.2">
      <c r="A7065">
        <v>-29.369999999987499</v>
      </c>
      <c r="B7065">
        <v>922.85643360422</v>
      </c>
    </row>
    <row r="7066" spans="1:2" x14ac:dyDescent="0.2">
      <c r="A7066">
        <v>-29.359999999987501</v>
      </c>
      <c r="B7066">
        <v>922.28299544591903</v>
      </c>
    </row>
    <row r="7067" spans="1:2" x14ac:dyDescent="0.2">
      <c r="A7067">
        <v>-29.349999999987499</v>
      </c>
      <c r="B7067">
        <v>921.64887437008394</v>
      </c>
    </row>
    <row r="7068" spans="1:2" x14ac:dyDescent="0.2">
      <c r="A7068">
        <v>-29.339999999987501</v>
      </c>
      <c r="B7068">
        <v>921.12999307711698</v>
      </c>
    </row>
    <row r="7069" spans="1:2" x14ac:dyDescent="0.2">
      <c r="A7069">
        <v>-29.3299999999875</v>
      </c>
      <c r="B7069">
        <v>920.51294822635202</v>
      </c>
    </row>
    <row r="7070" spans="1:2" x14ac:dyDescent="0.2">
      <c r="A7070">
        <v>-29.319999999987498</v>
      </c>
      <c r="B7070">
        <v>919.71892460434196</v>
      </c>
    </row>
    <row r="7071" spans="1:2" x14ac:dyDescent="0.2">
      <c r="A7071">
        <v>-29.3099999999875</v>
      </c>
      <c r="B7071">
        <v>919.04702767067397</v>
      </c>
    </row>
    <row r="7072" spans="1:2" x14ac:dyDescent="0.2">
      <c r="A7072">
        <v>-29.299999999987499</v>
      </c>
      <c r="B7072">
        <v>918.08120359343604</v>
      </c>
    </row>
    <row r="7073" spans="1:2" x14ac:dyDescent="0.2">
      <c r="A7073">
        <v>-29.289999999987501</v>
      </c>
      <c r="B7073">
        <v>917.30405505670399</v>
      </c>
    </row>
    <row r="7074" spans="1:2" x14ac:dyDescent="0.2">
      <c r="A7074">
        <v>-29.279999999987499</v>
      </c>
      <c r="B7074">
        <v>916.48586624254096</v>
      </c>
    </row>
    <row r="7075" spans="1:2" x14ac:dyDescent="0.2">
      <c r="A7075">
        <v>-29.269999999987501</v>
      </c>
      <c r="B7075">
        <v>916.01657676234299</v>
      </c>
    </row>
    <row r="7076" spans="1:2" x14ac:dyDescent="0.2">
      <c r="A7076">
        <v>-29.2599999999875</v>
      </c>
      <c r="B7076">
        <v>915.75744044323301</v>
      </c>
    </row>
    <row r="7077" spans="1:2" x14ac:dyDescent="0.2">
      <c r="A7077">
        <v>-29.249999999987502</v>
      </c>
      <c r="B7077">
        <v>914.99667904269995</v>
      </c>
    </row>
    <row r="7078" spans="1:2" x14ac:dyDescent="0.2">
      <c r="A7078">
        <v>-29.2399999999875</v>
      </c>
      <c r="B7078">
        <v>914.04902336684302</v>
      </c>
    </row>
    <row r="7079" spans="1:2" x14ac:dyDescent="0.2">
      <c r="A7079">
        <v>-29.229999999987498</v>
      </c>
      <c r="B7079">
        <v>913.46120855424601</v>
      </c>
    </row>
    <row r="7080" spans="1:2" x14ac:dyDescent="0.2">
      <c r="A7080">
        <v>-29.2199999999875</v>
      </c>
      <c r="B7080">
        <v>912.69826059972002</v>
      </c>
    </row>
    <row r="7081" spans="1:2" x14ac:dyDescent="0.2">
      <c r="A7081">
        <v>-29.209999999987499</v>
      </c>
      <c r="B7081">
        <v>911.98893044567899</v>
      </c>
    </row>
    <row r="7082" spans="1:2" x14ac:dyDescent="0.2">
      <c r="A7082">
        <v>-29.199999999987501</v>
      </c>
      <c r="B7082">
        <v>911.539522594255</v>
      </c>
    </row>
    <row r="7083" spans="1:2" x14ac:dyDescent="0.2">
      <c r="A7083">
        <v>-29.189999999987499</v>
      </c>
      <c r="B7083">
        <v>911.18140742699302</v>
      </c>
    </row>
    <row r="7084" spans="1:2" x14ac:dyDescent="0.2">
      <c r="A7084">
        <v>-29.179999999987501</v>
      </c>
      <c r="B7084">
        <v>910.68873742656206</v>
      </c>
    </row>
    <row r="7085" spans="1:2" x14ac:dyDescent="0.2">
      <c r="A7085">
        <v>-29.1699999999875</v>
      </c>
      <c r="B7085">
        <v>909.93745405336404</v>
      </c>
    </row>
    <row r="7086" spans="1:2" x14ac:dyDescent="0.2">
      <c r="A7086">
        <v>-29.159999999987502</v>
      </c>
      <c r="B7086">
        <v>909.03895701712599</v>
      </c>
    </row>
    <row r="7087" spans="1:2" x14ac:dyDescent="0.2">
      <c r="A7087">
        <v>-29.1499999999875</v>
      </c>
      <c r="B7087">
        <v>908.53236387763195</v>
      </c>
    </row>
    <row r="7088" spans="1:2" x14ac:dyDescent="0.2">
      <c r="A7088">
        <v>-29.139999999987499</v>
      </c>
      <c r="B7088">
        <v>907.58005211387797</v>
      </c>
    </row>
    <row r="7089" spans="1:2" x14ac:dyDescent="0.2">
      <c r="A7089">
        <v>-29.129999999987501</v>
      </c>
      <c r="B7089">
        <v>907.03239934857004</v>
      </c>
    </row>
    <row r="7090" spans="1:2" x14ac:dyDescent="0.2">
      <c r="A7090">
        <v>-29.119999999987499</v>
      </c>
      <c r="B7090">
        <v>906.77358040146805</v>
      </c>
    </row>
    <row r="7091" spans="1:2" x14ac:dyDescent="0.2">
      <c r="A7091">
        <v>-29.109999999987501</v>
      </c>
      <c r="B7091">
        <v>906.20748627692706</v>
      </c>
    </row>
    <row r="7092" spans="1:2" x14ac:dyDescent="0.2">
      <c r="A7092">
        <v>-29.099999999987499</v>
      </c>
      <c r="B7092">
        <v>905.55683560272701</v>
      </c>
    </row>
    <row r="7093" spans="1:2" x14ac:dyDescent="0.2">
      <c r="A7093">
        <v>-29.089999999987398</v>
      </c>
      <c r="B7093">
        <v>904.95784454809302</v>
      </c>
    </row>
    <row r="7094" spans="1:2" x14ac:dyDescent="0.2">
      <c r="A7094">
        <v>-29.0799999999874</v>
      </c>
      <c r="B7094">
        <v>904.614733018636</v>
      </c>
    </row>
    <row r="7095" spans="1:2" x14ac:dyDescent="0.2">
      <c r="A7095">
        <v>-29.069999999987399</v>
      </c>
      <c r="B7095">
        <v>904.12921993037401</v>
      </c>
    </row>
    <row r="7096" spans="1:2" x14ac:dyDescent="0.2">
      <c r="A7096">
        <v>-29.059999999987401</v>
      </c>
      <c r="B7096">
        <v>903.47333437808004</v>
      </c>
    </row>
    <row r="7097" spans="1:2" x14ac:dyDescent="0.2">
      <c r="A7097">
        <v>-29.049999999987399</v>
      </c>
      <c r="B7097">
        <v>902.60089835385099</v>
      </c>
    </row>
    <row r="7098" spans="1:2" x14ac:dyDescent="0.2">
      <c r="A7098">
        <v>-29.039999999987401</v>
      </c>
      <c r="B7098">
        <v>902.04333313920404</v>
      </c>
    </row>
    <row r="7099" spans="1:2" x14ac:dyDescent="0.2">
      <c r="A7099">
        <v>-29.0299999999874</v>
      </c>
      <c r="B7099">
        <v>901.789089211445</v>
      </c>
    </row>
    <row r="7100" spans="1:2" x14ac:dyDescent="0.2">
      <c r="A7100">
        <v>-29.019999999987402</v>
      </c>
      <c r="B7100">
        <v>901.13131024470397</v>
      </c>
    </row>
    <row r="7101" spans="1:2" x14ac:dyDescent="0.2">
      <c r="A7101">
        <v>-29.0099999999874</v>
      </c>
      <c r="B7101">
        <v>900.67249850501196</v>
      </c>
    </row>
    <row r="7102" spans="1:2" x14ac:dyDescent="0.2">
      <c r="A7102">
        <v>-28.999999999987399</v>
      </c>
      <c r="B7102">
        <v>900.16716474579198</v>
      </c>
    </row>
    <row r="7103" spans="1:2" x14ac:dyDescent="0.2">
      <c r="A7103">
        <v>-28.989999999987401</v>
      </c>
      <c r="B7103">
        <v>899.28968630186</v>
      </c>
    </row>
    <row r="7104" spans="1:2" x14ac:dyDescent="0.2">
      <c r="A7104">
        <v>-28.979999999987399</v>
      </c>
      <c r="B7104">
        <v>898.53115958542401</v>
      </c>
    </row>
    <row r="7105" spans="1:2" x14ac:dyDescent="0.2">
      <c r="A7105">
        <v>-28.969999999987401</v>
      </c>
      <c r="B7105">
        <v>898.05331668007796</v>
      </c>
    </row>
    <row r="7106" spans="1:2" x14ac:dyDescent="0.2">
      <c r="A7106">
        <v>-28.959999999987399</v>
      </c>
      <c r="B7106">
        <v>897.33737436163597</v>
      </c>
    </row>
    <row r="7107" spans="1:2" x14ac:dyDescent="0.2">
      <c r="A7107">
        <v>-28.949999999987401</v>
      </c>
      <c r="B7107">
        <v>896.94558942636399</v>
      </c>
    </row>
    <row r="7108" spans="1:2" x14ac:dyDescent="0.2">
      <c r="A7108">
        <v>-28.9399999999874</v>
      </c>
      <c r="B7108">
        <v>896.09881261227395</v>
      </c>
    </row>
    <row r="7109" spans="1:2" x14ac:dyDescent="0.2">
      <c r="A7109">
        <v>-28.929999999987398</v>
      </c>
      <c r="B7109">
        <v>895.736308375063</v>
      </c>
    </row>
    <row r="7110" spans="1:2" x14ac:dyDescent="0.2">
      <c r="A7110">
        <v>-28.9199999999874</v>
      </c>
      <c r="B7110">
        <v>895.06172446206006</v>
      </c>
    </row>
    <row r="7111" spans="1:2" x14ac:dyDescent="0.2">
      <c r="A7111">
        <v>-28.909999999987399</v>
      </c>
      <c r="B7111">
        <v>894.31219143565102</v>
      </c>
    </row>
    <row r="7112" spans="1:2" x14ac:dyDescent="0.2">
      <c r="A7112">
        <v>-28.899999999987401</v>
      </c>
      <c r="B7112">
        <v>893.62692941988996</v>
      </c>
    </row>
    <row r="7113" spans="1:2" x14ac:dyDescent="0.2">
      <c r="A7113">
        <v>-28.889999999987399</v>
      </c>
      <c r="B7113">
        <v>892.94140820219195</v>
      </c>
    </row>
    <row r="7114" spans="1:2" x14ac:dyDescent="0.2">
      <c r="A7114">
        <v>-28.879999999987401</v>
      </c>
      <c r="B7114">
        <v>892.68530972598705</v>
      </c>
    </row>
    <row r="7115" spans="1:2" x14ac:dyDescent="0.2">
      <c r="A7115">
        <v>-28.8699999999874</v>
      </c>
      <c r="B7115">
        <v>892.12163147419699</v>
      </c>
    </row>
    <row r="7116" spans="1:2" x14ac:dyDescent="0.2">
      <c r="A7116">
        <v>-28.859999999987402</v>
      </c>
      <c r="B7116">
        <v>891.40784161679198</v>
      </c>
    </row>
    <row r="7117" spans="1:2" x14ac:dyDescent="0.2">
      <c r="A7117">
        <v>-28.8499999999874</v>
      </c>
      <c r="B7117">
        <v>890.89909495767097</v>
      </c>
    </row>
    <row r="7118" spans="1:2" x14ac:dyDescent="0.2">
      <c r="A7118">
        <v>-28.839999999987398</v>
      </c>
      <c r="B7118">
        <v>890.56176696683997</v>
      </c>
    </row>
    <row r="7119" spans="1:2" x14ac:dyDescent="0.2">
      <c r="A7119">
        <v>-28.8299999999874</v>
      </c>
      <c r="B7119">
        <v>889.95630608677402</v>
      </c>
    </row>
    <row r="7120" spans="1:2" x14ac:dyDescent="0.2">
      <c r="A7120">
        <v>-28.819999999987399</v>
      </c>
      <c r="B7120">
        <v>889.158549445924</v>
      </c>
    </row>
    <row r="7121" spans="1:2" x14ac:dyDescent="0.2">
      <c r="A7121">
        <v>-28.809999999987401</v>
      </c>
      <c r="B7121">
        <v>888.65232256120896</v>
      </c>
    </row>
    <row r="7122" spans="1:2" x14ac:dyDescent="0.2">
      <c r="A7122">
        <v>-28.799999999987399</v>
      </c>
      <c r="B7122">
        <v>887.88378775015804</v>
      </c>
    </row>
    <row r="7123" spans="1:2" x14ac:dyDescent="0.2">
      <c r="A7123">
        <v>-28.789999999987401</v>
      </c>
      <c r="B7123">
        <v>887.15421959986804</v>
      </c>
    </row>
    <row r="7124" spans="1:2" x14ac:dyDescent="0.2">
      <c r="A7124">
        <v>-28.7799999999874</v>
      </c>
      <c r="B7124">
        <v>886.84487372405795</v>
      </c>
    </row>
    <row r="7125" spans="1:2" x14ac:dyDescent="0.2">
      <c r="A7125">
        <v>-28.769999999987402</v>
      </c>
      <c r="B7125">
        <v>886.29634637704601</v>
      </c>
    </row>
    <row r="7126" spans="1:2" x14ac:dyDescent="0.2">
      <c r="A7126">
        <v>-28.7599999999874</v>
      </c>
      <c r="B7126">
        <v>885.838115087951</v>
      </c>
    </row>
    <row r="7127" spans="1:2" x14ac:dyDescent="0.2">
      <c r="A7127">
        <v>-28.749999999987399</v>
      </c>
      <c r="B7127">
        <v>885.36909789311699</v>
      </c>
    </row>
    <row r="7128" spans="1:2" x14ac:dyDescent="0.2">
      <c r="A7128">
        <v>-28.739999999987401</v>
      </c>
      <c r="B7128">
        <v>884.974008343744</v>
      </c>
    </row>
    <row r="7129" spans="1:2" x14ac:dyDescent="0.2">
      <c r="A7129">
        <v>-28.729999999987399</v>
      </c>
      <c r="B7129">
        <v>884.36326982714399</v>
      </c>
    </row>
    <row r="7130" spans="1:2" x14ac:dyDescent="0.2">
      <c r="A7130">
        <v>-28.719999999987401</v>
      </c>
      <c r="B7130">
        <v>883.58288784534705</v>
      </c>
    </row>
    <row r="7131" spans="1:2" x14ac:dyDescent="0.2">
      <c r="A7131">
        <v>-28.709999999987399</v>
      </c>
      <c r="B7131">
        <v>882.68744954793704</v>
      </c>
    </row>
    <row r="7132" spans="1:2" x14ac:dyDescent="0.2">
      <c r="A7132">
        <v>-28.699999999987401</v>
      </c>
      <c r="B7132">
        <v>882.24698477931895</v>
      </c>
    </row>
    <row r="7133" spans="1:2" x14ac:dyDescent="0.2">
      <c r="A7133">
        <v>-28.6899999999874</v>
      </c>
      <c r="B7133">
        <v>881.65793146979695</v>
      </c>
    </row>
    <row r="7134" spans="1:2" x14ac:dyDescent="0.2">
      <c r="A7134">
        <v>-28.679999999987398</v>
      </c>
      <c r="B7134">
        <v>881.33323628641404</v>
      </c>
    </row>
    <row r="7135" spans="1:2" x14ac:dyDescent="0.2">
      <c r="A7135">
        <v>-28.6699999999874</v>
      </c>
      <c r="B7135">
        <v>880.75842266114796</v>
      </c>
    </row>
    <row r="7136" spans="1:2" x14ac:dyDescent="0.2">
      <c r="A7136">
        <v>-28.659999999987399</v>
      </c>
      <c r="B7136">
        <v>879.93065917814795</v>
      </c>
    </row>
    <row r="7137" spans="1:2" x14ac:dyDescent="0.2">
      <c r="A7137">
        <v>-28.649999999987401</v>
      </c>
      <c r="B7137">
        <v>879.668810228795</v>
      </c>
    </row>
    <row r="7138" spans="1:2" x14ac:dyDescent="0.2">
      <c r="A7138">
        <v>-28.639999999987399</v>
      </c>
      <c r="B7138">
        <v>879.20347595718204</v>
      </c>
    </row>
    <row r="7139" spans="1:2" x14ac:dyDescent="0.2">
      <c r="A7139">
        <v>-28.629999999987401</v>
      </c>
      <c r="B7139">
        <v>878.496565356156</v>
      </c>
    </row>
    <row r="7140" spans="1:2" x14ac:dyDescent="0.2">
      <c r="A7140">
        <v>-28.6199999999874</v>
      </c>
      <c r="B7140">
        <v>877.77990738973199</v>
      </c>
    </row>
    <row r="7141" spans="1:2" x14ac:dyDescent="0.2">
      <c r="A7141">
        <v>-28.609999999987402</v>
      </c>
      <c r="B7141">
        <v>877.33099314993206</v>
      </c>
    </row>
    <row r="7142" spans="1:2" x14ac:dyDescent="0.2">
      <c r="A7142">
        <v>-28.5999999999874</v>
      </c>
      <c r="B7142">
        <v>876.67681070159301</v>
      </c>
    </row>
    <row r="7143" spans="1:2" x14ac:dyDescent="0.2">
      <c r="A7143">
        <v>-28.589999999987398</v>
      </c>
      <c r="B7143">
        <v>876.19150043478396</v>
      </c>
    </row>
    <row r="7144" spans="1:2" x14ac:dyDescent="0.2">
      <c r="A7144">
        <v>-28.5799999999874</v>
      </c>
      <c r="B7144">
        <v>875.81476498021505</v>
      </c>
    </row>
    <row r="7145" spans="1:2" x14ac:dyDescent="0.2">
      <c r="A7145">
        <v>-28.569999999987399</v>
      </c>
      <c r="B7145">
        <v>874.931735833125</v>
      </c>
    </row>
    <row r="7146" spans="1:2" x14ac:dyDescent="0.2">
      <c r="A7146">
        <v>-28.559999999987401</v>
      </c>
      <c r="B7146">
        <v>874.22756626081605</v>
      </c>
    </row>
    <row r="7147" spans="1:2" x14ac:dyDescent="0.2">
      <c r="A7147">
        <v>-28.549999999987399</v>
      </c>
      <c r="B7147">
        <v>873.25445126595696</v>
      </c>
    </row>
    <row r="7148" spans="1:2" x14ac:dyDescent="0.2">
      <c r="A7148">
        <v>-28.539999999987401</v>
      </c>
      <c r="B7148">
        <v>872.59141957726604</v>
      </c>
    </row>
    <row r="7149" spans="1:2" x14ac:dyDescent="0.2">
      <c r="A7149">
        <v>-28.5299999999874</v>
      </c>
      <c r="B7149">
        <v>871.75132228043401</v>
      </c>
    </row>
    <row r="7150" spans="1:2" x14ac:dyDescent="0.2">
      <c r="A7150">
        <v>-28.519999999987402</v>
      </c>
      <c r="B7150">
        <v>871.42092008434395</v>
      </c>
    </row>
    <row r="7151" spans="1:2" x14ac:dyDescent="0.2">
      <c r="A7151">
        <v>-28.5099999999874</v>
      </c>
      <c r="B7151">
        <v>870.87331509292903</v>
      </c>
    </row>
    <row r="7152" spans="1:2" x14ac:dyDescent="0.2">
      <c r="A7152">
        <v>-28.499999999987399</v>
      </c>
      <c r="B7152">
        <v>870.46691875497402</v>
      </c>
    </row>
    <row r="7153" spans="1:2" x14ac:dyDescent="0.2">
      <c r="A7153">
        <v>-28.489999999987401</v>
      </c>
      <c r="B7153">
        <v>869.57517838536705</v>
      </c>
    </row>
    <row r="7154" spans="1:2" x14ac:dyDescent="0.2">
      <c r="A7154">
        <v>-28.479999999987399</v>
      </c>
      <c r="B7154">
        <v>869.04658501811502</v>
      </c>
    </row>
    <row r="7155" spans="1:2" x14ac:dyDescent="0.2">
      <c r="A7155">
        <v>-28.469999999987401</v>
      </c>
      <c r="B7155">
        <v>868.48795466752097</v>
      </c>
    </row>
    <row r="7156" spans="1:2" x14ac:dyDescent="0.2">
      <c r="A7156">
        <v>-28.459999999987399</v>
      </c>
      <c r="B7156">
        <v>867.93567502177405</v>
      </c>
    </row>
    <row r="7157" spans="1:2" x14ac:dyDescent="0.2">
      <c r="A7157">
        <v>-28.449999999987298</v>
      </c>
      <c r="B7157">
        <v>867.30703647702205</v>
      </c>
    </row>
    <row r="7158" spans="1:2" x14ac:dyDescent="0.2">
      <c r="A7158">
        <v>-28.4399999999873</v>
      </c>
      <c r="B7158">
        <v>866.50594372793398</v>
      </c>
    </row>
    <row r="7159" spans="1:2" x14ac:dyDescent="0.2">
      <c r="A7159">
        <v>-28.429999999987299</v>
      </c>
      <c r="B7159">
        <v>865.94985234954402</v>
      </c>
    </row>
    <row r="7160" spans="1:2" x14ac:dyDescent="0.2">
      <c r="A7160">
        <v>-28.419999999987301</v>
      </c>
      <c r="B7160">
        <v>865.07799584764905</v>
      </c>
    </row>
    <row r="7161" spans="1:2" x14ac:dyDescent="0.2">
      <c r="A7161">
        <v>-28.409999999987299</v>
      </c>
      <c r="B7161">
        <v>864.84310089227097</v>
      </c>
    </row>
    <row r="7162" spans="1:2" x14ac:dyDescent="0.2">
      <c r="A7162">
        <v>-28.399999999987301</v>
      </c>
      <c r="B7162">
        <v>864.05243215331905</v>
      </c>
    </row>
    <row r="7163" spans="1:2" x14ac:dyDescent="0.2">
      <c r="A7163">
        <v>-28.3899999999873</v>
      </c>
      <c r="B7163">
        <v>863.40000718609804</v>
      </c>
    </row>
    <row r="7164" spans="1:2" x14ac:dyDescent="0.2">
      <c r="A7164">
        <v>-28.379999999987302</v>
      </c>
      <c r="B7164">
        <v>862.88789424997105</v>
      </c>
    </row>
    <row r="7165" spans="1:2" x14ac:dyDescent="0.2">
      <c r="A7165">
        <v>-28.3699999999873</v>
      </c>
      <c r="B7165">
        <v>862.37172157648195</v>
      </c>
    </row>
    <row r="7166" spans="1:2" x14ac:dyDescent="0.2">
      <c r="A7166">
        <v>-28.359999999987298</v>
      </c>
      <c r="B7166">
        <v>862.10634311533295</v>
      </c>
    </row>
    <row r="7167" spans="1:2" x14ac:dyDescent="0.2">
      <c r="A7167">
        <v>-28.3499999999873</v>
      </c>
      <c r="B7167">
        <v>861.61928631260002</v>
      </c>
    </row>
    <row r="7168" spans="1:2" x14ac:dyDescent="0.2">
      <c r="A7168">
        <v>-28.339999999987299</v>
      </c>
      <c r="B7168">
        <v>861.21553430071401</v>
      </c>
    </row>
    <row r="7169" spans="1:2" x14ac:dyDescent="0.2">
      <c r="A7169">
        <v>-28.329999999987301</v>
      </c>
      <c r="B7169">
        <v>861.00871178317504</v>
      </c>
    </row>
    <row r="7170" spans="1:2" x14ac:dyDescent="0.2">
      <c r="A7170">
        <v>-28.319999999987299</v>
      </c>
      <c r="B7170">
        <v>860.53718904688401</v>
      </c>
    </row>
    <row r="7171" spans="1:2" x14ac:dyDescent="0.2">
      <c r="A7171">
        <v>-28.309999999987301</v>
      </c>
      <c r="B7171">
        <v>859.73351132322898</v>
      </c>
    </row>
    <row r="7172" spans="1:2" x14ac:dyDescent="0.2">
      <c r="A7172">
        <v>-28.2999999999873</v>
      </c>
      <c r="B7172">
        <v>859.45931285758104</v>
      </c>
    </row>
    <row r="7173" spans="1:2" x14ac:dyDescent="0.2">
      <c r="A7173">
        <v>-28.289999999987302</v>
      </c>
      <c r="B7173">
        <v>858.83181253001601</v>
      </c>
    </row>
    <row r="7174" spans="1:2" x14ac:dyDescent="0.2">
      <c r="A7174">
        <v>-28.2799999999873</v>
      </c>
      <c r="B7174">
        <v>858.10075479338605</v>
      </c>
    </row>
    <row r="7175" spans="1:2" x14ac:dyDescent="0.2">
      <c r="A7175">
        <v>-28.269999999987299</v>
      </c>
      <c r="B7175">
        <v>857.54851036784396</v>
      </c>
    </row>
    <row r="7176" spans="1:2" x14ac:dyDescent="0.2">
      <c r="A7176">
        <v>-28.259999999987301</v>
      </c>
      <c r="B7176">
        <v>856.59282002940597</v>
      </c>
    </row>
    <row r="7177" spans="1:2" x14ac:dyDescent="0.2">
      <c r="A7177">
        <v>-28.249999999987299</v>
      </c>
      <c r="B7177">
        <v>855.79605430976903</v>
      </c>
    </row>
    <row r="7178" spans="1:2" x14ac:dyDescent="0.2">
      <c r="A7178">
        <v>-28.239999999987301</v>
      </c>
      <c r="B7178">
        <v>855.18160611754502</v>
      </c>
    </row>
    <row r="7179" spans="1:2" x14ac:dyDescent="0.2">
      <c r="A7179">
        <v>-28.229999999987299</v>
      </c>
      <c r="B7179">
        <v>854.54343596066497</v>
      </c>
    </row>
    <row r="7180" spans="1:2" x14ac:dyDescent="0.2">
      <c r="A7180">
        <v>-28.219999999987301</v>
      </c>
      <c r="B7180">
        <v>853.56513957078096</v>
      </c>
    </row>
    <row r="7181" spans="1:2" x14ac:dyDescent="0.2">
      <c r="A7181">
        <v>-28.2099999999873</v>
      </c>
      <c r="B7181">
        <v>853.12346667432701</v>
      </c>
    </row>
    <row r="7182" spans="1:2" x14ac:dyDescent="0.2">
      <c r="A7182">
        <v>-28.199999999987298</v>
      </c>
      <c r="B7182">
        <v>852.57747772377502</v>
      </c>
    </row>
    <row r="7183" spans="1:2" x14ac:dyDescent="0.2">
      <c r="A7183">
        <v>-28.1899999999873</v>
      </c>
      <c r="B7183">
        <v>851.901931993022</v>
      </c>
    </row>
    <row r="7184" spans="1:2" x14ac:dyDescent="0.2">
      <c r="A7184">
        <v>-28.179999999987299</v>
      </c>
      <c r="B7184">
        <v>851.09295363803096</v>
      </c>
    </row>
    <row r="7185" spans="1:2" x14ac:dyDescent="0.2">
      <c r="A7185">
        <v>-28.169999999987301</v>
      </c>
      <c r="B7185">
        <v>850.42288175643</v>
      </c>
    </row>
    <row r="7186" spans="1:2" x14ac:dyDescent="0.2">
      <c r="A7186">
        <v>-28.159999999987299</v>
      </c>
      <c r="B7186">
        <v>849.55536167361595</v>
      </c>
    </row>
    <row r="7187" spans="1:2" x14ac:dyDescent="0.2">
      <c r="A7187">
        <v>-28.149999999987301</v>
      </c>
      <c r="B7187">
        <v>848.86261195368297</v>
      </c>
    </row>
    <row r="7188" spans="1:2" x14ac:dyDescent="0.2">
      <c r="A7188">
        <v>-28.1399999999873</v>
      </c>
      <c r="B7188">
        <v>848.41732487194304</v>
      </c>
    </row>
    <row r="7189" spans="1:2" x14ac:dyDescent="0.2">
      <c r="A7189">
        <v>-28.129999999987302</v>
      </c>
      <c r="B7189">
        <v>847.96084921446595</v>
      </c>
    </row>
    <row r="7190" spans="1:2" x14ac:dyDescent="0.2">
      <c r="A7190">
        <v>-28.1199999999873</v>
      </c>
      <c r="B7190">
        <v>847.23882265541499</v>
      </c>
    </row>
    <row r="7191" spans="1:2" x14ac:dyDescent="0.2">
      <c r="A7191">
        <v>-28.109999999987298</v>
      </c>
      <c r="B7191">
        <v>846.78945135121899</v>
      </c>
    </row>
    <row r="7192" spans="1:2" x14ac:dyDescent="0.2">
      <c r="A7192">
        <v>-28.0999999999873</v>
      </c>
      <c r="B7192">
        <v>846.10779477006395</v>
      </c>
    </row>
    <row r="7193" spans="1:2" x14ac:dyDescent="0.2">
      <c r="A7193">
        <v>-28.089999999987299</v>
      </c>
      <c r="B7193">
        <v>845.50626152373297</v>
      </c>
    </row>
    <row r="7194" spans="1:2" x14ac:dyDescent="0.2">
      <c r="A7194">
        <v>-28.079999999987301</v>
      </c>
      <c r="B7194">
        <v>844.742558940447</v>
      </c>
    </row>
    <row r="7195" spans="1:2" x14ac:dyDescent="0.2">
      <c r="A7195">
        <v>-28.069999999987299</v>
      </c>
      <c r="B7195">
        <v>844.17529010891701</v>
      </c>
    </row>
    <row r="7196" spans="1:2" x14ac:dyDescent="0.2">
      <c r="A7196">
        <v>-28.059999999987301</v>
      </c>
      <c r="B7196">
        <v>843.69965486153501</v>
      </c>
    </row>
    <row r="7197" spans="1:2" x14ac:dyDescent="0.2">
      <c r="A7197">
        <v>-28.0499999999873</v>
      </c>
      <c r="B7197">
        <v>843.485369212911</v>
      </c>
    </row>
    <row r="7198" spans="1:2" x14ac:dyDescent="0.2">
      <c r="A7198">
        <v>-28.039999999987302</v>
      </c>
      <c r="B7198">
        <v>842.972552373437</v>
      </c>
    </row>
    <row r="7199" spans="1:2" x14ac:dyDescent="0.2">
      <c r="A7199">
        <v>-28.0299999999873</v>
      </c>
      <c r="B7199">
        <v>842.34530496438299</v>
      </c>
    </row>
    <row r="7200" spans="1:2" x14ac:dyDescent="0.2">
      <c r="A7200">
        <v>-28.019999999987299</v>
      </c>
      <c r="B7200">
        <v>841.79929871449497</v>
      </c>
    </row>
    <row r="7201" spans="1:2" x14ac:dyDescent="0.2">
      <c r="A7201">
        <v>-28.009999999987301</v>
      </c>
      <c r="B7201">
        <v>841.57235177388998</v>
      </c>
    </row>
    <row r="7202" spans="1:2" x14ac:dyDescent="0.2">
      <c r="A7202">
        <v>-27.999999999987299</v>
      </c>
      <c r="B7202">
        <v>840.84878597549198</v>
      </c>
    </row>
    <row r="7203" spans="1:2" x14ac:dyDescent="0.2">
      <c r="A7203">
        <v>-27.989999999987301</v>
      </c>
      <c r="B7203">
        <v>840.16014345182896</v>
      </c>
    </row>
    <row r="7204" spans="1:2" x14ac:dyDescent="0.2">
      <c r="A7204">
        <v>-27.979999999987299</v>
      </c>
      <c r="B7204">
        <v>839.71601897341304</v>
      </c>
    </row>
    <row r="7205" spans="1:2" x14ac:dyDescent="0.2">
      <c r="A7205">
        <v>-27.969999999987301</v>
      </c>
      <c r="B7205">
        <v>839.06540531067299</v>
      </c>
    </row>
    <row r="7206" spans="1:2" x14ac:dyDescent="0.2">
      <c r="A7206">
        <v>-27.9599999999873</v>
      </c>
      <c r="B7206">
        <v>838.50149929285101</v>
      </c>
    </row>
    <row r="7207" spans="1:2" x14ac:dyDescent="0.2">
      <c r="A7207">
        <v>-27.949999999987298</v>
      </c>
      <c r="B7207">
        <v>837.95897994128904</v>
      </c>
    </row>
    <row r="7208" spans="1:2" x14ac:dyDescent="0.2">
      <c r="A7208">
        <v>-27.9399999999873</v>
      </c>
      <c r="B7208">
        <v>837.48599835748303</v>
      </c>
    </row>
    <row r="7209" spans="1:2" x14ac:dyDescent="0.2">
      <c r="A7209">
        <v>-27.929999999987299</v>
      </c>
      <c r="B7209">
        <v>836.64988916945197</v>
      </c>
    </row>
    <row r="7210" spans="1:2" x14ac:dyDescent="0.2">
      <c r="A7210">
        <v>-27.919999999987301</v>
      </c>
      <c r="B7210">
        <v>836.02701487690103</v>
      </c>
    </row>
    <row r="7211" spans="1:2" x14ac:dyDescent="0.2">
      <c r="A7211">
        <v>-27.909999999987299</v>
      </c>
      <c r="B7211">
        <v>835.37868050377494</v>
      </c>
    </row>
    <row r="7212" spans="1:2" x14ac:dyDescent="0.2">
      <c r="A7212">
        <v>-27.899999999987301</v>
      </c>
      <c r="B7212">
        <v>834.39317542342098</v>
      </c>
    </row>
    <row r="7213" spans="1:2" x14ac:dyDescent="0.2">
      <c r="A7213">
        <v>-27.8899999999873</v>
      </c>
      <c r="B7213">
        <v>834.23796410552904</v>
      </c>
    </row>
    <row r="7214" spans="1:2" x14ac:dyDescent="0.2">
      <c r="A7214">
        <v>-27.879999999987302</v>
      </c>
      <c r="B7214">
        <v>833.712922929515</v>
      </c>
    </row>
    <row r="7215" spans="1:2" x14ac:dyDescent="0.2">
      <c r="A7215">
        <v>-27.8699999999873</v>
      </c>
      <c r="B7215">
        <v>833.58416610523602</v>
      </c>
    </row>
    <row r="7216" spans="1:2" x14ac:dyDescent="0.2">
      <c r="A7216">
        <v>-27.859999999987298</v>
      </c>
      <c r="B7216">
        <v>833.33357499671695</v>
      </c>
    </row>
    <row r="7217" spans="1:2" x14ac:dyDescent="0.2">
      <c r="A7217">
        <v>-27.8499999999873</v>
      </c>
      <c r="B7217">
        <v>832.59359324555999</v>
      </c>
    </row>
    <row r="7218" spans="1:2" x14ac:dyDescent="0.2">
      <c r="A7218">
        <v>-27.839999999987299</v>
      </c>
      <c r="B7218">
        <v>831.68342708987996</v>
      </c>
    </row>
    <row r="7219" spans="1:2" x14ac:dyDescent="0.2">
      <c r="A7219">
        <v>-27.829999999987301</v>
      </c>
      <c r="B7219">
        <v>830.79932314007306</v>
      </c>
    </row>
    <row r="7220" spans="1:2" x14ac:dyDescent="0.2">
      <c r="A7220">
        <v>-27.819999999987299</v>
      </c>
      <c r="B7220">
        <v>830.18600589760104</v>
      </c>
    </row>
    <row r="7221" spans="1:2" x14ac:dyDescent="0.2">
      <c r="A7221">
        <v>-27.809999999987198</v>
      </c>
      <c r="B7221">
        <v>829.78371501542904</v>
      </c>
    </row>
    <row r="7222" spans="1:2" x14ac:dyDescent="0.2">
      <c r="A7222">
        <v>-27.7999999999872</v>
      </c>
      <c r="B7222">
        <v>828.91202670570203</v>
      </c>
    </row>
    <row r="7223" spans="1:2" x14ac:dyDescent="0.2">
      <c r="A7223">
        <v>-27.789999999987199</v>
      </c>
      <c r="B7223">
        <v>828.45647494694197</v>
      </c>
    </row>
    <row r="7224" spans="1:2" x14ac:dyDescent="0.2">
      <c r="A7224">
        <v>-27.779999999987201</v>
      </c>
      <c r="B7224">
        <v>827.83798502783804</v>
      </c>
    </row>
    <row r="7225" spans="1:2" x14ac:dyDescent="0.2">
      <c r="A7225">
        <v>-27.769999999987199</v>
      </c>
      <c r="B7225">
        <v>827.14083544605103</v>
      </c>
    </row>
    <row r="7226" spans="1:2" x14ac:dyDescent="0.2">
      <c r="A7226">
        <v>-27.759999999987201</v>
      </c>
      <c r="B7226">
        <v>826.83377442587903</v>
      </c>
    </row>
    <row r="7227" spans="1:2" x14ac:dyDescent="0.2">
      <c r="A7227">
        <v>-27.7499999999872</v>
      </c>
      <c r="B7227">
        <v>826.16644914270296</v>
      </c>
    </row>
    <row r="7228" spans="1:2" x14ac:dyDescent="0.2">
      <c r="A7228">
        <v>-27.739999999987202</v>
      </c>
      <c r="B7228">
        <v>825.67134555916198</v>
      </c>
    </row>
    <row r="7229" spans="1:2" x14ac:dyDescent="0.2">
      <c r="A7229">
        <v>-27.7299999999872</v>
      </c>
      <c r="B7229">
        <v>824.80779728436505</v>
      </c>
    </row>
    <row r="7230" spans="1:2" x14ac:dyDescent="0.2">
      <c r="A7230">
        <v>-27.719999999987198</v>
      </c>
      <c r="B7230">
        <v>824.220244472535</v>
      </c>
    </row>
    <row r="7231" spans="1:2" x14ac:dyDescent="0.2">
      <c r="A7231">
        <v>-27.7099999999872</v>
      </c>
      <c r="B7231">
        <v>823.71732153576295</v>
      </c>
    </row>
    <row r="7232" spans="1:2" x14ac:dyDescent="0.2">
      <c r="A7232">
        <v>-27.699999999987199</v>
      </c>
      <c r="B7232">
        <v>823.32770532692496</v>
      </c>
    </row>
    <row r="7233" spans="1:2" x14ac:dyDescent="0.2">
      <c r="A7233">
        <v>-27.689999999987201</v>
      </c>
      <c r="B7233">
        <v>823.10968299435001</v>
      </c>
    </row>
    <row r="7234" spans="1:2" x14ac:dyDescent="0.2">
      <c r="A7234">
        <v>-27.679999999987199</v>
      </c>
      <c r="B7234">
        <v>822.31898155069598</v>
      </c>
    </row>
    <row r="7235" spans="1:2" x14ac:dyDescent="0.2">
      <c r="A7235">
        <v>-27.669999999987201</v>
      </c>
      <c r="B7235">
        <v>821.72370033648394</v>
      </c>
    </row>
    <row r="7236" spans="1:2" x14ac:dyDescent="0.2">
      <c r="A7236">
        <v>-27.6599999999872</v>
      </c>
      <c r="B7236">
        <v>821.021236686321</v>
      </c>
    </row>
    <row r="7237" spans="1:2" x14ac:dyDescent="0.2">
      <c r="A7237">
        <v>-27.649999999987202</v>
      </c>
      <c r="B7237">
        <v>820.10355690031702</v>
      </c>
    </row>
    <row r="7238" spans="1:2" x14ac:dyDescent="0.2">
      <c r="A7238">
        <v>-27.6399999999872</v>
      </c>
      <c r="B7238">
        <v>819.64843044617896</v>
      </c>
    </row>
    <row r="7239" spans="1:2" x14ac:dyDescent="0.2">
      <c r="A7239">
        <v>-27.629999999987199</v>
      </c>
      <c r="B7239">
        <v>819.36993637090904</v>
      </c>
    </row>
    <row r="7240" spans="1:2" x14ac:dyDescent="0.2">
      <c r="A7240">
        <v>-27.619999999987201</v>
      </c>
      <c r="B7240">
        <v>818.97356432066397</v>
      </c>
    </row>
    <row r="7241" spans="1:2" x14ac:dyDescent="0.2">
      <c r="A7241">
        <v>-27.609999999987199</v>
      </c>
      <c r="B7241">
        <v>818.64642784996204</v>
      </c>
    </row>
    <row r="7242" spans="1:2" x14ac:dyDescent="0.2">
      <c r="A7242">
        <v>-27.599999999987201</v>
      </c>
      <c r="B7242">
        <v>818.08869501106199</v>
      </c>
    </row>
    <row r="7243" spans="1:2" x14ac:dyDescent="0.2">
      <c r="A7243">
        <v>-27.589999999987199</v>
      </c>
      <c r="B7243">
        <v>817.44371391647996</v>
      </c>
    </row>
    <row r="7244" spans="1:2" x14ac:dyDescent="0.2">
      <c r="A7244">
        <v>-27.579999999987201</v>
      </c>
      <c r="B7244">
        <v>817.14169211596595</v>
      </c>
    </row>
    <row r="7245" spans="1:2" x14ac:dyDescent="0.2">
      <c r="A7245">
        <v>-27.5699999999872</v>
      </c>
      <c r="B7245">
        <v>816.76684735166896</v>
      </c>
    </row>
    <row r="7246" spans="1:2" x14ac:dyDescent="0.2">
      <c r="A7246">
        <v>-27.559999999987198</v>
      </c>
      <c r="B7246">
        <v>816.49413418060703</v>
      </c>
    </row>
    <row r="7247" spans="1:2" x14ac:dyDescent="0.2">
      <c r="A7247">
        <v>-27.5499999999872</v>
      </c>
      <c r="B7247">
        <v>816.112522286017</v>
      </c>
    </row>
    <row r="7248" spans="1:2" x14ac:dyDescent="0.2">
      <c r="A7248">
        <v>-27.539999999987199</v>
      </c>
      <c r="B7248">
        <v>815.675578544318</v>
      </c>
    </row>
    <row r="7249" spans="1:2" x14ac:dyDescent="0.2">
      <c r="A7249">
        <v>-27.529999999987201</v>
      </c>
      <c r="B7249">
        <v>814.93071064123603</v>
      </c>
    </row>
    <row r="7250" spans="1:2" x14ac:dyDescent="0.2">
      <c r="A7250">
        <v>-27.519999999987199</v>
      </c>
      <c r="B7250">
        <v>814.49957959166102</v>
      </c>
    </row>
    <row r="7251" spans="1:2" x14ac:dyDescent="0.2">
      <c r="A7251">
        <v>-27.509999999987201</v>
      </c>
      <c r="B7251">
        <v>813.94024424896202</v>
      </c>
    </row>
    <row r="7252" spans="1:2" x14ac:dyDescent="0.2">
      <c r="A7252">
        <v>-27.4999999999872</v>
      </c>
      <c r="B7252">
        <v>813.14400744108195</v>
      </c>
    </row>
    <row r="7253" spans="1:2" x14ac:dyDescent="0.2">
      <c r="A7253">
        <v>-27.489999999987202</v>
      </c>
      <c r="B7253">
        <v>812.48090915227294</v>
      </c>
    </row>
    <row r="7254" spans="1:2" x14ac:dyDescent="0.2">
      <c r="A7254">
        <v>-27.4799999999872</v>
      </c>
      <c r="B7254">
        <v>811.783570843917</v>
      </c>
    </row>
    <row r="7255" spans="1:2" x14ac:dyDescent="0.2">
      <c r="A7255">
        <v>-27.469999999987198</v>
      </c>
      <c r="B7255">
        <v>811.28404727274699</v>
      </c>
    </row>
    <row r="7256" spans="1:2" x14ac:dyDescent="0.2">
      <c r="A7256">
        <v>-27.4599999999872</v>
      </c>
      <c r="B7256">
        <v>810.64859524304097</v>
      </c>
    </row>
    <row r="7257" spans="1:2" x14ac:dyDescent="0.2">
      <c r="A7257">
        <v>-27.449999999987199</v>
      </c>
      <c r="B7257">
        <v>809.77015943769197</v>
      </c>
    </row>
    <row r="7258" spans="1:2" x14ac:dyDescent="0.2">
      <c r="A7258">
        <v>-27.439999999987201</v>
      </c>
      <c r="B7258">
        <v>809.646591098106</v>
      </c>
    </row>
    <row r="7259" spans="1:2" x14ac:dyDescent="0.2">
      <c r="A7259">
        <v>-27.429999999987199</v>
      </c>
      <c r="B7259">
        <v>808.88149962255102</v>
      </c>
    </row>
    <row r="7260" spans="1:2" x14ac:dyDescent="0.2">
      <c r="A7260">
        <v>-27.419999999987201</v>
      </c>
      <c r="B7260">
        <v>808.36327943420497</v>
      </c>
    </row>
    <row r="7261" spans="1:2" x14ac:dyDescent="0.2">
      <c r="A7261">
        <v>-27.4099999999872</v>
      </c>
      <c r="B7261">
        <v>808.010890558504</v>
      </c>
    </row>
    <row r="7262" spans="1:2" x14ac:dyDescent="0.2">
      <c r="A7262">
        <v>-27.399999999987202</v>
      </c>
      <c r="B7262">
        <v>807.59794424605104</v>
      </c>
    </row>
    <row r="7263" spans="1:2" x14ac:dyDescent="0.2">
      <c r="A7263">
        <v>-27.3899999999872</v>
      </c>
      <c r="B7263">
        <v>806.84864068581703</v>
      </c>
    </row>
    <row r="7264" spans="1:2" x14ac:dyDescent="0.2">
      <c r="A7264">
        <v>-27.379999999987199</v>
      </c>
      <c r="B7264">
        <v>806.31425585253999</v>
      </c>
    </row>
    <row r="7265" spans="1:2" x14ac:dyDescent="0.2">
      <c r="A7265">
        <v>-27.369999999987201</v>
      </c>
      <c r="B7265">
        <v>805.63551048415195</v>
      </c>
    </row>
    <row r="7266" spans="1:2" x14ac:dyDescent="0.2">
      <c r="A7266">
        <v>-27.359999999987199</v>
      </c>
      <c r="B7266">
        <v>804.86450227509999</v>
      </c>
    </row>
    <row r="7267" spans="1:2" x14ac:dyDescent="0.2">
      <c r="A7267">
        <v>-27.349999999987201</v>
      </c>
      <c r="B7267">
        <v>804.27113724852802</v>
      </c>
    </row>
    <row r="7268" spans="1:2" x14ac:dyDescent="0.2">
      <c r="A7268">
        <v>-27.339999999987199</v>
      </c>
      <c r="B7268">
        <v>803.35307423290203</v>
      </c>
    </row>
    <row r="7269" spans="1:2" x14ac:dyDescent="0.2">
      <c r="A7269">
        <v>-27.329999999987201</v>
      </c>
      <c r="B7269">
        <v>802.75659586898098</v>
      </c>
    </row>
    <row r="7270" spans="1:2" x14ac:dyDescent="0.2">
      <c r="A7270">
        <v>-27.3199999999872</v>
      </c>
      <c r="B7270">
        <v>802.48092350656896</v>
      </c>
    </row>
    <row r="7271" spans="1:2" x14ac:dyDescent="0.2">
      <c r="A7271">
        <v>-27.309999999987198</v>
      </c>
      <c r="B7271">
        <v>801.74932190034804</v>
      </c>
    </row>
    <row r="7272" spans="1:2" x14ac:dyDescent="0.2">
      <c r="A7272">
        <v>-27.2999999999872</v>
      </c>
      <c r="B7272">
        <v>801.082985836185</v>
      </c>
    </row>
    <row r="7273" spans="1:2" x14ac:dyDescent="0.2">
      <c r="A7273">
        <v>-27.289999999987199</v>
      </c>
      <c r="B7273">
        <v>800.80622583132003</v>
      </c>
    </row>
    <row r="7274" spans="1:2" x14ac:dyDescent="0.2">
      <c r="A7274">
        <v>-27.279999999987201</v>
      </c>
      <c r="B7274">
        <v>800.17981602587497</v>
      </c>
    </row>
    <row r="7275" spans="1:2" x14ac:dyDescent="0.2">
      <c r="A7275">
        <v>-27.269999999987199</v>
      </c>
      <c r="B7275">
        <v>799.60621732285404</v>
      </c>
    </row>
    <row r="7276" spans="1:2" x14ac:dyDescent="0.2">
      <c r="A7276">
        <v>-27.259999999987201</v>
      </c>
      <c r="B7276">
        <v>799.16614129115897</v>
      </c>
    </row>
    <row r="7277" spans="1:2" x14ac:dyDescent="0.2">
      <c r="A7277">
        <v>-27.2499999999872</v>
      </c>
      <c r="B7277">
        <v>798.33109511982195</v>
      </c>
    </row>
    <row r="7278" spans="1:2" x14ac:dyDescent="0.2">
      <c r="A7278">
        <v>-27.239999999987202</v>
      </c>
      <c r="B7278">
        <v>797.95740702562603</v>
      </c>
    </row>
    <row r="7279" spans="1:2" x14ac:dyDescent="0.2">
      <c r="A7279">
        <v>-27.2299999999872</v>
      </c>
      <c r="B7279">
        <v>797.27131421858803</v>
      </c>
    </row>
    <row r="7280" spans="1:2" x14ac:dyDescent="0.2">
      <c r="A7280">
        <v>-27.219999999987198</v>
      </c>
      <c r="B7280">
        <v>796.871620778806</v>
      </c>
    </row>
    <row r="7281" spans="1:2" x14ac:dyDescent="0.2">
      <c r="A7281">
        <v>-27.2099999999872</v>
      </c>
      <c r="B7281">
        <v>796.22519410716404</v>
      </c>
    </row>
    <row r="7282" spans="1:2" x14ac:dyDescent="0.2">
      <c r="A7282">
        <v>-27.199999999987199</v>
      </c>
      <c r="B7282">
        <v>795.42177086234005</v>
      </c>
    </row>
    <row r="7283" spans="1:2" x14ac:dyDescent="0.2">
      <c r="A7283">
        <v>-27.189999999987201</v>
      </c>
      <c r="B7283">
        <v>794.61189263676397</v>
      </c>
    </row>
    <row r="7284" spans="1:2" x14ac:dyDescent="0.2">
      <c r="A7284">
        <v>-27.179999999987199</v>
      </c>
      <c r="B7284">
        <v>793.87392575558101</v>
      </c>
    </row>
    <row r="7285" spans="1:2" x14ac:dyDescent="0.2">
      <c r="A7285">
        <v>-27.169999999987098</v>
      </c>
      <c r="B7285">
        <v>793.53759119993595</v>
      </c>
    </row>
    <row r="7286" spans="1:2" x14ac:dyDescent="0.2">
      <c r="A7286">
        <v>-27.1599999999871</v>
      </c>
      <c r="B7286">
        <v>792.83656511235597</v>
      </c>
    </row>
    <row r="7287" spans="1:2" x14ac:dyDescent="0.2">
      <c r="A7287">
        <v>-27.149999999987099</v>
      </c>
      <c r="B7287">
        <v>792.26948317774099</v>
      </c>
    </row>
    <row r="7288" spans="1:2" x14ac:dyDescent="0.2">
      <c r="A7288">
        <v>-27.139999999987101</v>
      </c>
      <c r="B7288">
        <v>791.65466008114004</v>
      </c>
    </row>
    <row r="7289" spans="1:2" x14ac:dyDescent="0.2">
      <c r="A7289">
        <v>-27.129999999987099</v>
      </c>
      <c r="B7289">
        <v>791.25633898334399</v>
      </c>
    </row>
    <row r="7290" spans="1:2" x14ac:dyDescent="0.2">
      <c r="A7290">
        <v>-27.119999999987101</v>
      </c>
      <c r="B7290">
        <v>790.91543018225002</v>
      </c>
    </row>
    <row r="7291" spans="1:2" x14ac:dyDescent="0.2">
      <c r="A7291">
        <v>-27.1099999999871</v>
      </c>
      <c r="B7291">
        <v>790.13356325827704</v>
      </c>
    </row>
    <row r="7292" spans="1:2" x14ac:dyDescent="0.2">
      <c r="A7292">
        <v>-27.099999999987102</v>
      </c>
      <c r="B7292">
        <v>789.68239435693397</v>
      </c>
    </row>
    <row r="7293" spans="1:2" x14ac:dyDescent="0.2">
      <c r="A7293">
        <v>-27.0899999999871</v>
      </c>
      <c r="B7293">
        <v>789.47408275886801</v>
      </c>
    </row>
    <row r="7294" spans="1:2" x14ac:dyDescent="0.2">
      <c r="A7294">
        <v>-27.079999999987098</v>
      </c>
      <c r="B7294">
        <v>788.56739011869001</v>
      </c>
    </row>
    <row r="7295" spans="1:2" x14ac:dyDescent="0.2">
      <c r="A7295">
        <v>-27.0699999999871</v>
      </c>
      <c r="B7295">
        <v>788.09062783131697</v>
      </c>
    </row>
    <row r="7296" spans="1:2" x14ac:dyDescent="0.2">
      <c r="A7296">
        <v>-27.059999999987099</v>
      </c>
      <c r="B7296">
        <v>787.37094859231604</v>
      </c>
    </row>
    <row r="7297" spans="1:2" x14ac:dyDescent="0.2">
      <c r="A7297">
        <v>-27.049999999987101</v>
      </c>
      <c r="B7297">
        <v>786.41991191177897</v>
      </c>
    </row>
    <row r="7298" spans="1:2" x14ac:dyDescent="0.2">
      <c r="A7298">
        <v>-27.039999999987099</v>
      </c>
      <c r="B7298">
        <v>786.08460792543406</v>
      </c>
    </row>
    <row r="7299" spans="1:2" x14ac:dyDescent="0.2">
      <c r="A7299">
        <v>-27.029999999987101</v>
      </c>
      <c r="B7299">
        <v>785.41008230593104</v>
      </c>
    </row>
    <row r="7300" spans="1:2" x14ac:dyDescent="0.2">
      <c r="A7300">
        <v>-27.0199999999871</v>
      </c>
      <c r="B7300">
        <v>784.59692788394</v>
      </c>
    </row>
    <row r="7301" spans="1:2" x14ac:dyDescent="0.2">
      <c r="A7301">
        <v>-27.009999999987102</v>
      </c>
      <c r="B7301">
        <v>784.09060010050905</v>
      </c>
    </row>
    <row r="7302" spans="1:2" x14ac:dyDescent="0.2">
      <c r="A7302">
        <v>-26.9999999999871</v>
      </c>
      <c r="B7302">
        <v>783.31974545054095</v>
      </c>
    </row>
    <row r="7303" spans="1:2" x14ac:dyDescent="0.2">
      <c r="A7303">
        <v>-26.989999999987099</v>
      </c>
      <c r="B7303">
        <v>782.66421191315806</v>
      </c>
    </row>
    <row r="7304" spans="1:2" x14ac:dyDescent="0.2">
      <c r="A7304">
        <v>-26.979999999987101</v>
      </c>
      <c r="B7304">
        <v>782.19806324218303</v>
      </c>
    </row>
    <row r="7305" spans="1:2" x14ac:dyDescent="0.2">
      <c r="A7305">
        <v>-26.969999999987099</v>
      </c>
      <c r="B7305">
        <v>781.77548425757004</v>
      </c>
    </row>
    <row r="7306" spans="1:2" x14ac:dyDescent="0.2">
      <c r="A7306">
        <v>-26.959999999987101</v>
      </c>
      <c r="B7306">
        <v>781.07809808719799</v>
      </c>
    </row>
    <row r="7307" spans="1:2" x14ac:dyDescent="0.2">
      <c r="A7307">
        <v>-26.949999999987099</v>
      </c>
      <c r="B7307">
        <v>780.546837351671</v>
      </c>
    </row>
    <row r="7308" spans="1:2" x14ac:dyDescent="0.2">
      <c r="A7308">
        <v>-26.939999999987101</v>
      </c>
      <c r="B7308">
        <v>779.85093770092897</v>
      </c>
    </row>
    <row r="7309" spans="1:2" x14ac:dyDescent="0.2">
      <c r="A7309">
        <v>-26.9299999999871</v>
      </c>
      <c r="B7309">
        <v>778.97617155732098</v>
      </c>
    </row>
    <row r="7310" spans="1:2" x14ac:dyDescent="0.2">
      <c r="A7310">
        <v>-26.919999999987098</v>
      </c>
      <c r="B7310">
        <v>778.29723773052899</v>
      </c>
    </row>
    <row r="7311" spans="1:2" x14ac:dyDescent="0.2">
      <c r="A7311">
        <v>-26.9099999999871</v>
      </c>
      <c r="B7311">
        <v>777.63988261415602</v>
      </c>
    </row>
    <row r="7312" spans="1:2" x14ac:dyDescent="0.2">
      <c r="A7312">
        <v>-26.899999999987099</v>
      </c>
      <c r="B7312">
        <v>777.27810971246299</v>
      </c>
    </row>
    <row r="7313" spans="1:2" x14ac:dyDescent="0.2">
      <c r="A7313">
        <v>-26.889999999987101</v>
      </c>
      <c r="B7313">
        <v>776.88455822859305</v>
      </c>
    </row>
    <row r="7314" spans="1:2" x14ac:dyDescent="0.2">
      <c r="A7314">
        <v>-26.879999999987099</v>
      </c>
      <c r="B7314">
        <v>776.17553249170999</v>
      </c>
    </row>
    <row r="7315" spans="1:2" x14ac:dyDescent="0.2">
      <c r="A7315">
        <v>-26.869999999987101</v>
      </c>
      <c r="B7315">
        <v>775.98372233300495</v>
      </c>
    </row>
    <row r="7316" spans="1:2" x14ac:dyDescent="0.2">
      <c r="A7316">
        <v>-26.8599999999871</v>
      </c>
      <c r="B7316">
        <v>775.38429280539003</v>
      </c>
    </row>
    <row r="7317" spans="1:2" x14ac:dyDescent="0.2">
      <c r="A7317">
        <v>-26.849999999987102</v>
      </c>
      <c r="B7317">
        <v>775.08124934811599</v>
      </c>
    </row>
    <row r="7318" spans="1:2" x14ac:dyDescent="0.2">
      <c r="A7318">
        <v>-26.8399999999871</v>
      </c>
      <c r="B7318">
        <v>774.669188733689</v>
      </c>
    </row>
    <row r="7319" spans="1:2" x14ac:dyDescent="0.2">
      <c r="A7319">
        <v>-26.829999999987098</v>
      </c>
      <c r="B7319">
        <v>773.99774446777099</v>
      </c>
    </row>
    <row r="7320" spans="1:2" x14ac:dyDescent="0.2">
      <c r="A7320">
        <v>-26.8199999999871</v>
      </c>
      <c r="B7320">
        <v>773.33577762644404</v>
      </c>
    </row>
    <row r="7321" spans="1:2" x14ac:dyDescent="0.2">
      <c r="A7321">
        <v>-26.809999999987099</v>
      </c>
      <c r="B7321">
        <v>773.16566876793695</v>
      </c>
    </row>
    <row r="7322" spans="1:2" x14ac:dyDescent="0.2">
      <c r="A7322">
        <v>-26.799999999987101</v>
      </c>
      <c r="B7322">
        <v>772.41966727849103</v>
      </c>
    </row>
    <row r="7323" spans="1:2" x14ac:dyDescent="0.2">
      <c r="A7323">
        <v>-26.789999999987099</v>
      </c>
      <c r="B7323">
        <v>771.82444337802804</v>
      </c>
    </row>
    <row r="7324" spans="1:2" x14ac:dyDescent="0.2">
      <c r="A7324">
        <v>-26.779999999987101</v>
      </c>
      <c r="B7324">
        <v>771.49097708626903</v>
      </c>
    </row>
    <row r="7325" spans="1:2" x14ac:dyDescent="0.2">
      <c r="A7325">
        <v>-26.7699999999871</v>
      </c>
      <c r="B7325">
        <v>770.86703887694102</v>
      </c>
    </row>
    <row r="7326" spans="1:2" x14ac:dyDescent="0.2">
      <c r="A7326">
        <v>-26.759999999987102</v>
      </c>
      <c r="B7326">
        <v>770.58041284425303</v>
      </c>
    </row>
    <row r="7327" spans="1:2" x14ac:dyDescent="0.2">
      <c r="A7327">
        <v>-26.7499999999871</v>
      </c>
      <c r="B7327">
        <v>770.247831862368</v>
      </c>
    </row>
    <row r="7328" spans="1:2" x14ac:dyDescent="0.2">
      <c r="A7328">
        <v>-26.739999999987099</v>
      </c>
      <c r="B7328">
        <v>769.89140713168399</v>
      </c>
    </row>
    <row r="7329" spans="1:2" x14ac:dyDescent="0.2">
      <c r="A7329">
        <v>-26.729999999987101</v>
      </c>
      <c r="B7329">
        <v>769.57389608978997</v>
      </c>
    </row>
    <row r="7330" spans="1:2" x14ac:dyDescent="0.2">
      <c r="A7330">
        <v>-26.719999999987099</v>
      </c>
      <c r="B7330">
        <v>769.42189880526098</v>
      </c>
    </row>
    <row r="7331" spans="1:2" x14ac:dyDescent="0.2">
      <c r="A7331">
        <v>-26.709999999987101</v>
      </c>
      <c r="B7331">
        <v>769.06026865798106</v>
      </c>
    </row>
    <row r="7332" spans="1:2" x14ac:dyDescent="0.2">
      <c r="A7332">
        <v>-26.699999999987099</v>
      </c>
      <c r="B7332">
        <v>768.20777719932903</v>
      </c>
    </row>
    <row r="7333" spans="1:2" x14ac:dyDescent="0.2">
      <c r="A7333">
        <v>-26.689999999987101</v>
      </c>
      <c r="B7333">
        <v>767.44460288976995</v>
      </c>
    </row>
    <row r="7334" spans="1:2" x14ac:dyDescent="0.2">
      <c r="A7334">
        <v>-26.6799999999871</v>
      </c>
      <c r="B7334">
        <v>766.86417162694295</v>
      </c>
    </row>
    <row r="7335" spans="1:2" x14ac:dyDescent="0.2">
      <c r="A7335">
        <v>-26.669999999987098</v>
      </c>
      <c r="B7335">
        <v>766.50188999081695</v>
      </c>
    </row>
    <row r="7336" spans="1:2" x14ac:dyDescent="0.2">
      <c r="A7336">
        <v>-26.6599999999871</v>
      </c>
      <c r="B7336">
        <v>765.605153063957</v>
      </c>
    </row>
    <row r="7337" spans="1:2" x14ac:dyDescent="0.2">
      <c r="A7337">
        <v>-26.649999999987099</v>
      </c>
      <c r="B7337">
        <v>765.03670828566703</v>
      </c>
    </row>
    <row r="7338" spans="1:2" x14ac:dyDescent="0.2">
      <c r="A7338">
        <v>-26.639999999987101</v>
      </c>
      <c r="B7338">
        <v>764.50209532969802</v>
      </c>
    </row>
    <row r="7339" spans="1:2" x14ac:dyDescent="0.2">
      <c r="A7339">
        <v>-26.629999999987099</v>
      </c>
      <c r="B7339">
        <v>763.88799918521795</v>
      </c>
    </row>
    <row r="7340" spans="1:2" x14ac:dyDescent="0.2">
      <c r="A7340">
        <v>-26.619999999987101</v>
      </c>
      <c r="B7340">
        <v>763.18246864103105</v>
      </c>
    </row>
    <row r="7341" spans="1:2" x14ac:dyDescent="0.2">
      <c r="A7341">
        <v>-26.6099999999871</v>
      </c>
      <c r="B7341">
        <v>763.00470831636403</v>
      </c>
    </row>
    <row r="7342" spans="1:2" x14ac:dyDescent="0.2">
      <c r="A7342">
        <v>-26.599999999987102</v>
      </c>
      <c r="B7342">
        <v>762.10748742652595</v>
      </c>
    </row>
    <row r="7343" spans="1:2" x14ac:dyDescent="0.2">
      <c r="A7343">
        <v>-26.5899999999871</v>
      </c>
      <c r="B7343">
        <v>761.62914621603704</v>
      </c>
    </row>
    <row r="7344" spans="1:2" x14ac:dyDescent="0.2">
      <c r="A7344">
        <v>-26.579999999987098</v>
      </c>
      <c r="B7344">
        <v>761.26452384118795</v>
      </c>
    </row>
    <row r="7345" spans="1:2" x14ac:dyDescent="0.2">
      <c r="A7345">
        <v>-26.5699999999871</v>
      </c>
      <c r="B7345">
        <v>760.72091113308204</v>
      </c>
    </row>
    <row r="7346" spans="1:2" x14ac:dyDescent="0.2">
      <c r="A7346">
        <v>-26.559999999987099</v>
      </c>
      <c r="B7346">
        <v>760.30002110483804</v>
      </c>
    </row>
    <row r="7347" spans="1:2" x14ac:dyDescent="0.2">
      <c r="A7347">
        <v>-26.549999999987101</v>
      </c>
      <c r="B7347">
        <v>759.77431804549894</v>
      </c>
    </row>
    <row r="7348" spans="1:2" x14ac:dyDescent="0.2">
      <c r="A7348">
        <v>-26.539999999987099</v>
      </c>
      <c r="B7348">
        <v>758.87901440723101</v>
      </c>
    </row>
    <row r="7349" spans="1:2" x14ac:dyDescent="0.2">
      <c r="A7349">
        <v>-26.529999999987002</v>
      </c>
      <c r="B7349">
        <v>758.00604922878301</v>
      </c>
    </row>
    <row r="7350" spans="1:2" x14ac:dyDescent="0.2">
      <c r="A7350">
        <v>-26.519999999987</v>
      </c>
      <c r="B7350">
        <v>757.36085433022902</v>
      </c>
    </row>
    <row r="7351" spans="1:2" x14ac:dyDescent="0.2">
      <c r="A7351">
        <v>-26.509999999986999</v>
      </c>
      <c r="B7351">
        <v>756.54108629355301</v>
      </c>
    </row>
    <row r="7352" spans="1:2" x14ac:dyDescent="0.2">
      <c r="A7352">
        <v>-26.499999999987001</v>
      </c>
      <c r="B7352">
        <v>756.09423798919795</v>
      </c>
    </row>
    <row r="7353" spans="1:2" x14ac:dyDescent="0.2">
      <c r="A7353">
        <v>-26.489999999986999</v>
      </c>
      <c r="B7353">
        <v>755.80071956945005</v>
      </c>
    </row>
    <row r="7354" spans="1:2" x14ac:dyDescent="0.2">
      <c r="A7354">
        <v>-26.479999999987001</v>
      </c>
      <c r="B7354">
        <v>755.25753457036501</v>
      </c>
    </row>
    <row r="7355" spans="1:2" x14ac:dyDescent="0.2">
      <c r="A7355">
        <v>-26.469999999986999</v>
      </c>
      <c r="B7355">
        <v>754.41867608740699</v>
      </c>
    </row>
    <row r="7356" spans="1:2" x14ac:dyDescent="0.2">
      <c r="A7356">
        <v>-26.459999999987001</v>
      </c>
      <c r="B7356">
        <v>753.42967272659598</v>
      </c>
    </row>
    <row r="7357" spans="1:2" x14ac:dyDescent="0.2">
      <c r="A7357">
        <v>-26.449999999987</v>
      </c>
      <c r="B7357">
        <v>753.18471838162304</v>
      </c>
    </row>
    <row r="7358" spans="1:2" x14ac:dyDescent="0.2">
      <c r="A7358">
        <v>-26.439999999986998</v>
      </c>
      <c r="B7358">
        <v>752.33200467884399</v>
      </c>
    </row>
    <row r="7359" spans="1:2" x14ac:dyDescent="0.2">
      <c r="A7359">
        <v>-26.429999999987</v>
      </c>
      <c r="B7359">
        <v>751.53120313340298</v>
      </c>
    </row>
    <row r="7360" spans="1:2" x14ac:dyDescent="0.2">
      <c r="A7360">
        <v>-26.419999999986999</v>
      </c>
      <c r="B7360">
        <v>751.04353282146201</v>
      </c>
    </row>
    <row r="7361" spans="1:2" x14ac:dyDescent="0.2">
      <c r="A7361">
        <v>-26.409999999987001</v>
      </c>
      <c r="B7361">
        <v>750.51601373081803</v>
      </c>
    </row>
    <row r="7362" spans="1:2" x14ac:dyDescent="0.2">
      <c r="A7362">
        <v>-26.399999999986999</v>
      </c>
      <c r="B7362">
        <v>750.06121829431402</v>
      </c>
    </row>
    <row r="7363" spans="1:2" x14ac:dyDescent="0.2">
      <c r="A7363">
        <v>-26.389999999987001</v>
      </c>
      <c r="B7363">
        <v>749.83830016827199</v>
      </c>
    </row>
    <row r="7364" spans="1:2" x14ac:dyDescent="0.2">
      <c r="A7364">
        <v>-26.379999999987</v>
      </c>
      <c r="B7364">
        <v>749.56295665972698</v>
      </c>
    </row>
    <row r="7365" spans="1:2" x14ac:dyDescent="0.2">
      <c r="A7365">
        <v>-26.369999999987002</v>
      </c>
      <c r="B7365">
        <v>748.75732276600297</v>
      </c>
    </row>
    <row r="7366" spans="1:2" x14ac:dyDescent="0.2">
      <c r="A7366">
        <v>-26.359999999987</v>
      </c>
      <c r="B7366">
        <v>748.35576928017997</v>
      </c>
    </row>
    <row r="7367" spans="1:2" x14ac:dyDescent="0.2">
      <c r="A7367">
        <v>-26.349999999986998</v>
      </c>
      <c r="B7367">
        <v>747.61949450042698</v>
      </c>
    </row>
    <row r="7368" spans="1:2" x14ac:dyDescent="0.2">
      <c r="A7368">
        <v>-26.339999999987</v>
      </c>
      <c r="B7368">
        <v>747.11082067273003</v>
      </c>
    </row>
    <row r="7369" spans="1:2" x14ac:dyDescent="0.2">
      <c r="A7369">
        <v>-26.329999999986999</v>
      </c>
      <c r="B7369">
        <v>746.61936562061499</v>
      </c>
    </row>
    <row r="7370" spans="1:2" x14ac:dyDescent="0.2">
      <c r="A7370">
        <v>-26.319999999987001</v>
      </c>
      <c r="B7370">
        <v>746.1112889254</v>
      </c>
    </row>
    <row r="7371" spans="1:2" x14ac:dyDescent="0.2">
      <c r="A7371">
        <v>-26.309999999986999</v>
      </c>
      <c r="B7371">
        <v>745.34652940332603</v>
      </c>
    </row>
    <row r="7372" spans="1:2" x14ac:dyDescent="0.2">
      <c r="A7372">
        <v>-26.299999999987001</v>
      </c>
      <c r="B7372">
        <v>744.726865668301</v>
      </c>
    </row>
    <row r="7373" spans="1:2" x14ac:dyDescent="0.2">
      <c r="A7373">
        <v>-26.289999999987</v>
      </c>
      <c r="B7373">
        <v>743.785377493949</v>
      </c>
    </row>
    <row r="7374" spans="1:2" x14ac:dyDescent="0.2">
      <c r="A7374">
        <v>-26.279999999987002</v>
      </c>
      <c r="B7374">
        <v>743.07492770881197</v>
      </c>
    </row>
    <row r="7375" spans="1:2" x14ac:dyDescent="0.2">
      <c r="A7375">
        <v>-26.269999999987</v>
      </c>
      <c r="B7375">
        <v>742.44672480888698</v>
      </c>
    </row>
    <row r="7376" spans="1:2" x14ac:dyDescent="0.2">
      <c r="A7376">
        <v>-26.259999999986999</v>
      </c>
      <c r="B7376">
        <v>742.12273149876501</v>
      </c>
    </row>
    <row r="7377" spans="1:2" x14ac:dyDescent="0.2">
      <c r="A7377">
        <v>-26.249999999987001</v>
      </c>
      <c r="B7377">
        <v>741.61994652617</v>
      </c>
    </row>
    <row r="7378" spans="1:2" x14ac:dyDescent="0.2">
      <c r="A7378">
        <v>-26.239999999986999</v>
      </c>
      <c r="B7378">
        <v>740.77311150909998</v>
      </c>
    </row>
    <row r="7379" spans="1:2" x14ac:dyDescent="0.2">
      <c r="A7379">
        <v>-26.229999999987001</v>
      </c>
      <c r="B7379">
        <v>740.45758944404099</v>
      </c>
    </row>
    <row r="7380" spans="1:2" x14ac:dyDescent="0.2">
      <c r="A7380">
        <v>-26.219999999986999</v>
      </c>
      <c r="B7380">
        <v>739.93157044842098</v>
      </c>
    </row>
    <row r="7381" spans="1:2" x14ac:dyDescent="0.2">
      <c r="A7381">
        <v>-26.209999999987001</v>
      </c>
      <c r="B7381">
        <v>739.54956388943299</v>
      </c>
    </row>
    <row r="7382" spans="1:2" x14ac:dyDescent="0.2">
      <c r="A7382">
        <v>-26.199999999987</v>
      </c>
      <c r="B7382">
        <v>739.02884872572497</v>
      </c>
    </row>
    <row r="7383" spans="1:2" x14ac:dyDescent="0.2">
      <c r="A7383">
        <v>-26.189999999986998</v>
      </c>
      <c r="B7383">
        <v>738.04918001488795</v>
      </c>
    </row>
    <row r="7384" spans="1:2" x14ac:dyDescent="0.2">
      <c r="A7384">
        <v>-26.179999999987</v>
      </c>
      <c r="B7384">
        <v>737.12267588719101</v>
      </c>
    </row>
    <row r="7385" spans="1:2" x14ac:dyDescent="0.2">
      <c r="A7385">
        <v>-26.169999999986999</v>
      </c>
      <c r="B7385">
        <v>736.20861592062397</v>
      </c>
    </row>
    <row r="7386" spans="1:2" x14ac:dyDescent="0.2">
      <c r="A7386">
        <v>-26.159999999987001</v>
      </c>
      <c r="B7386">
        <v>735.71526171901701</v>
      </c>
    </row>
    <row r="7387" spans="1:2" x14ac:dyDescent="0.2">
      <c r="A7387">
        <v>-26.149999999986999</v>
      </c>
      <c r="B7387">
        <v>734.86996277302296</v>
      </c>
    </row>
    <row r="7388" spans="1:2" x14ac:dyDescent="0.2">
      <c r="A7388">
        <v>-26.139999999987001</v>
      </c>
      <c r="B7388">
        <v>734.47858989276801</v>
      </c>
    </row>
    <row r="7389" spans="1:2" x14ac:dyDescent="0.2">
      <c r="A7389">
        <v>-26.129999999987</v>
      </c>
      <c r="B7389">
        <v>733.75862900598997</v>
      </c>
    </row>
    <row r="7390" spans="1:2" x14ac:dyDescent="0.2">
      <c r="A7390">
        <v>-26.119999999987002</v>
      </c>
      <c r="B7390">
        <v>733.22767436238803</v>
      </c>
    </row>
    <row r="7391" spans="1:2" x14ac:dyDescent="0.2">
      <c r="A7391">
        <v>-26.109999999987</v>
      </c>
      <c r="B7391">
        <v>732.72559730505202</v>
      </c>
    </row>
    <row r="7392" spans="1:2" x14ac:dyDescent="0.2">
      <c r="A7392">
        <v>-26.099999999986998</v>
      </c>
      <c r="B7392">
        <v>732.21453845419296</v>
      </c>
    </row>
    <row r="7393" spans="1:2" x14ac:dyDescent="0.2">
      <c r="A7393">
        <v>-26.089999999987</v>
      </c>
      <c r="B7393">
        <v>731.98658760065803</v>
      </c>
    </row>
    <row r="7394" spans="1:2" x14ac:dyDescent="0.2">
      <c r="A7394">
        <v>-26.079999999986999</v>
      </c>
      <c r="B7394">
        <v>731.423793579993</v>
      </c>
    </row>
    <row r="7395" spans="1:2" x14ac:dyDescent="0.2">
      <c r="A7395">
        <v>-26.069999999987001</v>
      </c>
      <c r="B7395">
        <v>730.89479809443606</v>
      </c>
    </row>
    <row r="7396" spans="1:2" x14ac:dyDescent="0.2">
      <c r="A7396">
        <v>-26.059999999986999</v>
      </c>
      <c r="B7396">
        <v>730.52921306395501</v>
      </c>
    </row>
    <row r="7397" spans="1:2" x14ac:dyDescent="0.2">
      <c r="A7397">
        <v>-26.049999999987001</v>
      </c>
      <c r="B7397">
        <v>730.15579837788403</v>
      </c>
    </row>
    <row r="7398" spans="1:2" x14ac:dyDescent="0.2">
      <c r="A7398">
        <v>-26.039999999987</v>
      </c>
      <c r="B7398">
        <v>729.67075258184195</v>
      </c>
    </row>
    <row r="7399" spans="1:2" x14ac:dyDescent="0.2">
      <c r="A7399">
        <v>-26.029999999987002</v>
      </c>
      <c r="B7399">
        <v>729.32699862395896</v>
      </c>
    </row>
    <row r="7400" spans="1:2" x14ac:dyDescent="0.2">
      <c r="A7400">
        <v>-26.019999999987</v>
      </c>
      <c r="B7400">
        <v>728.96901664928305</v>
      </c>
    </row>
    <row r="7401" spans="1:2" x14ac:dyDescent="0.2">
      <c r="A7401">
        <v>-26.009999999986999</v>
      </c>
      <c r="B7401">
        <v>728.64387842830399</v>
      </c>
    </row>
    <row r="7402" spans="1:2" x14ac:dyDescent="0.2">
      <c r="A7402">
        <v>-25.999999999987001</v>
      </c>
      <c r="B7402">
        <v>728.24427544886805</v>
      </c>
    </row>
    <row r="7403" spans="1:2" x14ac:dyDescent="0.2">
      <c r="A7403">
        <v>-25.989999999986999</v>
      </c>
      <c r="B7403">
        <v>727.62437408855999</v>
      </c>
    </row>
    <row r="7404" spans="1:2" x14ac:dyDescent="0.2">
      <c r="A7404">
        <v>-25.979999999987001</v>
      </c>
      <c r="B7404">
        <v>727.29825248177099</v>
      </c>
    </row>
    <row r="7405" spans="1:2" x14ac:dyDescent="0.2">
      <c r="A7405">
        <v>-25.969999999986999</v>
      </c>
      <c r="B7405">
        <v>726.77605015305596</v>
      </c>
    </row>
    <row r="7406" spans="1:2" x14ac:dyDescent="0.2">
      <c r="A7406">
        <v>-25.959999999987001</v>
      </c>
      <c r="B7406">
        <v>726.41088126229897</v>
      </c>
    </row>
    <row r="7407" spans="1:2" x14ac:dyDescent="0.2">
      <c r="A7407">
        <v>-25.949999999987</v>
      </c>
      <c r="B7407">
        <v>726.22872865511999</v>
      </c>
    </row>
    <row r="7408" spans="1:2" x14ac:dyDescent="0.2">
      <c r="A7408">
        <v>-25.939999999986998</v>
      </c>
      <c r="B7408">
        <v>725.66678627564499</v>
      </c>
    </row>
    <row r="7409" spans="1:2" x14ac:dyDescent="0.2">
      <c r="A7409">
        <v>-25.929999999987</v>
      </c>
      <c r="B7409">
        <v>725.09088784723895</v>
      </c>
    </row>
    <row r="7410" spans="1:2" x14ac:dyDescent="0.2">
      <c r="A7410">
        <v>-25.919999999986999</v>
      </c>
      <c r="B7410">
        <v>724.42220403647696</v>
      </c>
    </row>
    <row r="7411" spans="1:2" x14ac:dyDescent="0.2">
      <c r="A7411">
        <v>-25.909999999987001</v>
      </c>
      <c r="B7411">
        <v>723.87372731515904</v>
      </c>
    </row>
    <row r="7412" spans="1:2" x14ac:dyDescent="0.2">
      <c r="A7412">
        <v>-25.899999999986999</v>
      </c>
      <c r="B7412">
        <v>723.34969120504502</v>
      </c>
    </row>
    <row r="7413" spans="1:2" x14ac:dyDescent="0.2">
      <c r="A7413">
        <v>-25.889999999986902</v>
      </c>
      <c r="B7413">
        <v>722.89331320677297</v>
      </c>
    </row>
    <row r="7414" spans="1:2" x14ac:dyDescent="0.2">
      <c r="A7414">
        <v>-25.8799999999869</v>
      </c>
      <c r="B7414">
        <v>722.21830680552796</v>
      </c>
    </row>
    <row r="7415" spans="1:2" x14ac:dyDescent="0.2">
      <c r="A7415">
        <v>-25.869999999986899</v>
      </c>
      <c r="B7415">
        <v>721.648759776823</v>
      </c>
    </row>
    <row r="7416" spans="1:2" x14ac:dyDescent="0.2">
      <c r="A7416">
        <v>-25.859999999986901</v>
      </c>
      <c r="B7416">
        <v>721.29553270326403</v>
      </c>
    </row>
    <row r="7417" spans="1:2" x14ac:dyDescent="0.2">
      <c r="A7417">
        <v>-25.849999999986899</v>
      </c>
      <c r="B7417">
        <v>720.59407547142303</v>
      </c>
    </row>
    <row r="7418" spans="1:2" x14ac:dyDescent="0.2">
      <c r="A7418">
        <v>-25.839999999986901</v>
      </c>
      <c r="B7418">
        <v>719.82669250268202</v>
      </c>
    </row>
    <row r="7419" spans="1:2" x14ac:dyDescent="0.2">
      <c r="A7419">
        <v>-25.829999999986899</v>
      </c>
      <c r="B7419">
        <v>719.42855457721396</v>
      </c>
    </row>
    <row r="7420" spans="1:2" x14ac:dyDescent="0.2">
      <c r="A7420">
        <v>-25.819999999986901</v>
      </c>
      <c r="B7420">
        <v>718.92316727075695</v>
      </c>
    </row>
    <row r="7421" spans="1:2" x14ac:dyDescent="0.2">
      <c r="A7421">
        <v>-25.8099999999869</v>
      </c>
      <c r="B7421">
        <v>718.14903275358995</v>
      </c>
    </row>
    <row r="7422" spans="1:2" x14ac:dyDescent="0.2">
      <c r="A7422">
        <v>-25.799999999986898</v>
      </c>
      <c r="B7422">
        <v>717.54127811499097</v>
      </c>
    </row>
    <row r="7423" spans="1:2" x14ac:dyDescent="0.2">
      <c r="A7423">
        <v>-25.7899999999869</v>
      </c>
      <c r="B7423">
        <v>716.857278911055</v>
      </c>
    </row>
    <row r="7424" spans="1:2" x14ac:dyDescent="0.2">
      <c r="A7424">
        <v>-25.779999999986899</v>
      </c>
      <c r="B7424">
        <v>716.71788626422904</v>
      </c>
    </row>
    <row r="7425" spans="1:2" x14ac:dyDescent="0.2">
      <c r="A7425">
        <v>-25.769999999986901</v>
      </c>
      <c r="B7425">
        <v>716.37146594337196</v>
      </c>
    </row>
    <row r="7426" spans="1:2" x14ac:dyDescent="0.2">
      <c r="A7426">
        <v>-25.759999999986899</v>
      </c>
      <c r="B7426">
        <v>716.06613799028196</v>
      </c>
    </row>
    <row r="7427" spans="1:2" x14ac:dyDescent="0.2">
      <c r="A7427">
        <v>-25.749999999986901</v>
      </c>
      <c r="B7427">
        <v>715.68011885760302</v>
      </c>
    </row>
    <row r="7428" spans="1:2" x14ac:dyDescent="0.2">
      <c r="A7428">
        <v>-25.7399999999869</v>
      </c>
      <c r="B7428">
        <v>715.10119117317504</v>
      </c>
    </row>
    <row r="7429" spans="1:2" x14ac:dyDescent="0.2">
      <c r="A7429">
        <v>-25.729999999986902</v>
      </c>
      <c r="B7429">
        <v>714.61545146216702</v>
      </c>
    </row>
    <row r="7430" spans="1:2" x14ac:dyDescent="0.2">
      <c r="A7430">
        <v>-25.7199999999869</v>
      </c>
      <c r="B7430">
        <v>714.102813499788</v>
      </c>
    </row>
    <row r="7431" spans="1:2" x14ac:dyDescent="0.2">
      <c r="A7431">
        <v>-25.709999999986898</v>
      </c>
      <c r="B7431">
        <v>713.46542817228794</v>
      </c>
    </row>
    <row r="7432" spans="1:2" x14ac:dyDescent="0.2">
      <c r="A7432">
        <v>-25.6999999999869</v>
      </c>
      <c r="B7432">
        <v>712.97491965281699</v>
      </c>
    </row>
    <row r="7433" spans="1:2" x14ac:dyDescent="0.2">
      <c r="A7433">
        <v>-25.689999999986899</v>
      </c>
      <c r="B7433">
        <v>712.50847211622795</v>
      </c>
    </row>
    <row r="7434" spans="1:2" x14ac:dyDescent="0.2">
      <c r="A7434">
        <v>-25.679999999986901</v>
      </c>
      <c r="B7434">
        <v>711.91885969385203</v>
      </c>
    </row>
    <row r="7435" spans="1:2" x14ac:dyDescent="0.2">
      <c r="A7435">
        <v>-25.669999999986899</v>
      </c>
      <c r="B7435">
        <v>711.13264998978104</v>
      </c>
    </row>
    <row r="7436" spans="1:2" x14ac:dyDescent="0.2">
      <c r="A7436">
        <v>-25.659999999986901</v>
      </c>
      <c r="B7436">
        <v>711.03175433425304</v>
      </c>
    </row>
    <row r="7437" spans="1:2" x14ac:dyDescent="0.2">
      <c r="A7437">
        <v>-25.6499999999869</v>
      </c>
      <c r="B7437">
        <v>710.28504984952599</v>
      </c>
    </row>
    <row r="7438" spans="1:2" x14ac:dyDescent="0.2">
      <c r="A7438">
        <v>-25.639999999986902</v>
      </c>
      <c r="B7438">
        <v>709.97333850928499</v>
      </c>
    </row>
    <row r="7439" spans="1:2" x14ac:dyDescent="0.2">
      <c r="A7439">
        <v>-25.6299999999869</v>
      </c>
      <c r="B7439">
        <v>709.62392870808299</v>
      </c>
    </row>
    <row r="7440" spans="1:2" x14ac:dyDescent="0.2">
      <c r="A7440">
        <v>-25.619999999986899</v>
      </c>
      <c r="B7440">
        <v>709.18986509087404</v>
      </c>
    </row>
    <row r="7441" spans="1:2" x14ac:dyDescent="0.2">
      <c r="A7441">
        <v>-25.609999999986901</v>
      </c>
      <c r="B7441">
        <v>708.506908560846</v>
      </c>
    </row>
    <row r="7442" spans="1:2" x14ac:dyDescent="0.2">
      <c r="A7442">
        <v>-25.599999999986899</v>
      </c>
      <c r="B7442">
        <v>707.88265070106797</v>
      </c>
    </row>
    <row r="7443" spans="1:2" x14ac:dyDescent="0.2">
      <c r="A7443">
        <v>-25.589999999986901</v>
      </c>
      <c r="B7443">
        <v>707.38777855337605</v>
      </c>
    </row>
    <row r="7444" spans="1:2" x14ac:dyDescent="0.2">
      <c r="A7444">
        <v>-25.579999999986899</v>
      </c>
      <c r="B7444">
        <v>706.73050983109204</v>
      </c>
    </row>
    <row r="7445" spans="1:2" x14ac:dyDescent="0.2">
      <c r="A7445">
        <v>-25.569999999986901</v>
      </c>
      <c r="B7445">
        <v>705.929969997233</v>
      </c>
    </row>
    <row r="7446" spans="1:2" x14ac:dyDescent="0.2">
      <c r="A7446">
        <v>-25.5599999999869</v>
      </c>
      <c r="B7446">
        <v>705.17313785171996</v>
      </c>
    </row>
    <row r="7447" spans="1:2" x14ac:dyDescent="0.2">
      <c r="A7447">
        <v>-25.549999999986898</v>
      </c>
      <c r="B7447">
        <v>704.36707854045005</v>
      </c>
    </row>
    <row r="7448" spans="1:2" x14ac:dyDescent="0.2">
      <c r="A7448">
        <v>-25.5399999999869</v>
      </c>
      <c r="B7448">
        <v>703.60813752126205</v>
      </c>
    </row>
    <row r="7449" spans="1:2" x14ac:dyDescent="0.2">
      <c r="A7449">
        <v>-25.529999999986899</v>
      </c>
      <c r="B7449">
        <v>703.04197219827404</v>
      </c>
    </row>
    <row r="7450" spans="1:2" x14ac:dyDescent="0.2">
      <c r="A7450">
        <v>-25.519999999986901</v>
      </c>
      <c r="B7450">
        <v>702.81385402337105</v>
      </c>
    </row>
    <row r="7451" spans="1:2" x14ac:dyDescent="0.2">
      <c r="A7451">
        <v>-25.509999999986899</v>
      </c>
      <c r="B7451">
        <v>702.28197047041203</v>
      </c>
    </row>
    <row r="7452" spans="1:2" x14ac:dyDescent="0.2">
      <c r="A7452">
        <v>-25.499999999986901</v>
      </c>
      <c r="B7452">
        <v>701.96289766352095</v>
      </c>
    </row>
    <row r="7453" spans="1:2" x14ac:dyDescent="0.2">
      <c r="A7453">
        <v>-25.4899999999869</v>
      </c>
      <c r="B7453">
        <v>701.680009127419</v>
      </c>
    </row>
    <row r="7454" spans="1:2" x14ac:dyDescent="0.2">
      <c r="A7454">
        <v>-25.479999999986902</v>
      </c>
      <c r="B7454">
        <v>701.07285074152901</v>
      </c>
    </row>
    <row r="7455" spans="1:2" x14ac:dyDescent="0.2">
      <c r="A7455">
        <v>-25.4699999999869</v>
      </c>
      <c r="B7455">
        <v>700.88523459266605</v>
      </c>
    </row>
    <row r="7456" spans="1:2" x14ac:dyDescent="0.2">
      <c r="A7456">
        <v>-25.459999999986898</v>
      </c>
      <c r="B7456">
        <v>700.47641670380006</v>
      </c>
    </row>
    <row r="7457" spans="1:2" x14ac:dyDescent="0.2">
      <c r="A7457">
        <v>-25.4499999999869</v>
      </c>
      <c r="B7457">
        <v>699.57339536734196</v>
      </c>
    </row>
    <row r="7458" spans="1:2" x14ac:dyDescent="0.2">
      <c r="A7458">
        <v>-25.439999999986899</v>
      </c>
      <c r="B7458">
        <v>699.07895359098404</v>
      </c>
    </row>
    <row r="7459" spans="1:2" x14ac:dyDescent="0.2">
      <c r="A7459">
        <v>-25.429999999986901</v>
      </c>
      <c r="B7459">
        <v>698.40054838729998</v>
      </c>
    </row>
    <row r="7460" spans="1:2" x14ac:dyDescent="0.2">
      <c r="A7460">
        <v>-25.419999999986899</v>
      </c>
      <c r="B7460">
        <v>697.53991968325795</v>
      </c>
    </row>
    <row r="7461" spans="1:2" x14ac:dyDescent="0.2">
      <c r="A7461">
        <v>-25.409999999986901</v>
      </c>
      <c r="B7461">
        <v>696.92967403518799</v>
      </c>
    </row>
    <row r="7462" spans="1:2" x14ac:dyDescent="0.2">
      <c r="A7462">
        <v>-25.3999999999869</v>
      </c>
      <c r="B7462">
        <v>696.50309591642201</v>
      </c>
    </row>
    <row r="7463" spans="1:2" x14ac:dyDescent="0.2">
      <c r="A7463">
        <v>-25.389999999986902</v>
      </c>
      <c r="B7463">
        <v>696.29460348727298</v>
      </c>
    </row>
    <row r="7464" spans="1:2" x14ac:dyDescent="0.2">
      <c r="A7464">
        <v>-25.3799999999869</v>
      </c>
      <c r="B7464">
        <v>695.58258902118405</v>
      </c>
    </row>
    <row r="7465" spans="1:2" x14ac:dyDescent="0.2">
      <c r="A7465">
        <v>-25.369999999986899</v>
      </c>
      <c r="B7465">
        <v>695.05221484762501</v>
      </c>
    </row>
    <row r="7466" spans="1:2" x14ac:dyDescent="0.2">
      <c r="A7466">
        <v>-25.359999999986901</v>
      </c>
      <c r="B7466">
        <v>694.66548105920003</v>
      </c>
    </row>
    <row r="7467" spans="1:2" x14ac:dyDescent="0.2">
      <c r="A7467">
        <v>-25.349999999986899</v>
      </c>
      <c r="B7467">
        <v>694.35855309997805</v>
      </c>
    </row>
    <row r="7468" spans="1:2" x14ac:dyDescent="0.2">
      <c r="A7468">
        <v>-25.339999999986901</v>
      </c>
      <c r="B7468">
        <v>694.05174597376902</v>
      </c>
    </row>
    <row r="7469" spans="1:2" x14ac:dyDescent="0.2">
      <c r="A7469">
        <v>-25.329999999986899</v>
      </c>
      <c r="B7469">
        <v>693.49431128451397</v>
      </c>
    </row>
    <row r="7470" spans="1:2" x14ac:dyDescent="0.2">
      <c r="A7470">
        <v>-25.319999999986901</v>
      </c>
      <c r="B7470">
        <v>692.65097936141899</v>
      </c>
    </row>
    <row r="7471" spans="1:2" x14ac:dyDescent="0.2">
      <c r="A7471">
        <v>-25.3099999999869</v>
      </c>
      <c r="B7471">
        <v>691.78268910074598</v>
      </c>
    </row>
    <row r="7472" spans="1:2" x14ac:dyDescent="0.2">
      <c r="A7472">
        <v>-25.299999999986898</v>
      </c>
      <c r="B7472">
        <v>691.016444722919</v>
      </c>
    </row>
    <row r="7473" spans="1:2" x14ac:dyDescent="0.2">
      <c r="A7473">
        <v>-25.2899999999869</v>
      </c>
      <c r="B7473">
        <v>690.51221932938495</v>
      </c>
    </row>
    <row r="7474" spans="1:2" x14ac:dyDescent="0.2">
      <c r="A7474">
        <v>-25.279999999986899</v>
      </c>
      <c r="B7474">
        <v>689.86570554398304</v>
      </c>
    </row>
    <row r="7475" spans="1:2" x14ac:dyDescent="0.2">
      <c r="A7475">
        <v>-25.269999999986901</v>
      </c>
      <c r="B7475">
        <v>689.21488816151998</v>
      </c>
    </row>
    <row r="7476" spans="1:2" x14ac:dyDescent="0.2">
      <c r="A7476">
        <v>-25.259999999986899</v>
      </c>
      <c r="B7476">
        <v>688.42047689603703</v>
      </c>
    </row>
    <row r="7477" spans="1:2" x14ac:dyDescent="0.2">
      <c r="A7477">
        <v>-25.249999999986802</v>
      </c>
      <c r="B7477">
        <v>687.76866138153605</v>
      </c>
    </row>
    <row r="7478" spans="1:2" x14ac:dyDescent="0.2">
      <c r="A7478">
        <v>-25.2399999999868</v>
      </c>
      <c r="B7478">
        <v>687.511713884134</v>
      </c>
    </row>
    <row r="7479" spans="1:2" x14ac:dyDescent="0.2">
      <c r="A7479">
        <v>-25.229999999986799</v>
      </c>
      <c r="B7479">
        <v>687.12679289977802</v>
      </c>
    </row>
    <row r="7480" spans="1:2" x14ac:dyDescent="0.2">
      <c r="A7480">
        <v>-25.219999999986801</v>
      </c>
      <c r="B7480">
        <v>686.49674077177701</v>
      </c>
    </row>
    <row r="7481" spans="1:2" x14ac:dyDescent="0.2">
      <c r="A7481">
        <v>-25.209999999986799</v>
      </c>
      <c r="B7481">
        <v>686.26370935176601</v>
      </c>
    </row>
    <row r="7482" spans="1:2" x14ac:dyDescent="0.2">
      <c r="A7482">
        <v>-25.199999999986801</v>
      </c>
      <c r="B7482">
        <v>685.78943086882998</v>
      </c>
    </row>
    <row r="7483" spans="1:2" x14ac:dyDescent="0.2">
      <c r="A7483">
        <v>-25.189999999986799</v>
      </c>
      <c r="B7483">
        <v>685.26714396058696</v>
      </c>
    </row>
    <row r="7484" spans="1:2" x14ac:dyDescent="0.2">
      <c r="A7484">
        <v>-25.179999999986801</v>
      </c>
      <c r="B7484">
        <v>684.48671877627999</v>
      </c>
    </row>
    <row r="7485" spans="1:2" x14ac:dyDescent="0.2">
      <c r="A7485">
        <v>-25.1699999999868</v>
      </c>
      <c r="B7485">
        <v>683.95070904973397</v>
      </c>
    </row>
    <row r="7486" spans="1:2" x14ac:dyDescent="0.2">
      <c r="A7486">
        <v>-25.159999999986798</v>
      </c>
      <c r="B7486">
        <v>683.63977023452799</v>
      </c>
    </row>
    <row r="7487" spans="1:2" x14ac:dyDescent="0.2">
      <c r="A7487">
        <v>-25.1499999999868</v>
      </c>
      <c r="B7487">
        <v>683.22581990943002</v>
      </c>
    </row>
    <row r="7488" spans="1:2" x14ac:dyDescent="0.2">
      <c r="A7488">
        <v>-25.139999999986799</v>
      </c>
      <c r="B7488">
        <v>682.34833449143605</v>
      </c>
    </row>
    <row r="7489" spans="1:2" x14ac:dyDescent="0.2">
      <c r="A7489">
        <v>-25.129999999986801</v>
      </c>
      <c r="B7489">
        <v>681.66910803300004</v>
      </c>
    </row>
    <row r="7490" spans="1:2" x14ac:dyDescent="0.2">
      <c r="A7490">
        <v>-25.119999999986799</v>
      </c>
      <c r="B7490">
        <v>681.12889100563996</v>
      </c>
    </row>
    <row r="7491" spans="1:2" x14ac:dyDescent="0.2">
      <c r="A7491">
        <v>-25.109999999986801</v>
      </c>
      <c r="B7491">
        <v>680.78402019248801</v>
      </c>
    </row>
    <row r="7492" spans="1:2" x14ac:dyDescent="0.2">
      <c r="A7492">
        <v>-25.0999999999868</v>
      </c>
      <c r="B7492">
        <v>680.15415433468695</v>
      </c>
    </row>
    <row r="7493" spans="1:2" x14ac:dyDescent="0.2">
      <c r="A7493">
        <v>-25.089999999986802</v>
      </c>
      <c r="B7493">
        <v>680.03655837232998</v>
      </c>
    </row>
    <row r="7494" spans="1:2" x14ac:dyDescent="0.2">
      <c r="A7494">
        <v>-25.0799999999868</v>
      </c>
      <c r="B7494">
        <v>679.25350293305996</v>
      </c>
    </row>
    <row r="7495" spans="1:2" x14ac:dyDescent="0.2">
      <c r="A7495">
        <v>-25.069999999986798</v>
      </c>
      <c r="B7495">
        <v>678.78564322907403</v>
      </c>
    </row>
    <row r="7496" spans="1:2" x14ac:dyDescent="0.2">
      <c r="A7496">
        <v>-25.0599999999868</v>
      </c>
      <c r="B7496">
        <v>678.37976021584097</v>
      </c>
    </row>
    <row r="7497" spans="1:2" x14ac:dyDescent="0.2">
      <c r="A7497">
        <v>-25.049999999986799</v>
      </c>
      <c r="B7497">
        <v>677.69424750519102</v>
      </c>
    </row>
    <row r="7498" spans="1:2" x14ac:dyDescent="0.2">
      <c r="A7498">
        <v>-25.039999999986801</v>
      </c>
      <c r="B7498">
        <v>677.52730664578803</v>
      </c>
    </row>
    <row r="7499" spans="1:2" x14ac:dyDescent="0.2">
      <c r="A7499">
        <v>-25.029999999986799</v>
      </c>
      <c r="B7499">
        <v>676.73226710814595</v>
      </c>
    </row>
    <row r="7500" spans="1:2" x14ac:dyDescent="0.2">
      <c r="A7500">
        <v>-25.019999999986801</v>
      </c>
      <c r="B7500">
        <v>676.11628983588503</v>
      </c>
    </row>
    <row r="7501" spans="1:2" x14ac:dyDescent="0.2">
      <c r="A7501">
        <v>-25.0099999999868</v>
      </c>
      <c r="B7501">
        <v>675.55396725339995</v>
      </c>
    </row>
    <row r="7502" spans="1:2" x14ac:dyDescent="0.2">
      <c r="A7502">
        <v>-24.999999999986802</v>
      </c>
      <c r="B7502">
        <v>674.77100419921305</v>
      </c>
    </row>
    <row r="7503" spans="1:2" x14ac:dyDescent="0.2">
      <c r="A7503">
        <v>-24.9899999999868</v>
      </c>
      <c r="B7503">
        <v>674.08399449819296</v>
      </c>
    </row>
    <row r="7504" spans="1:2" x14ac:dyDescent="0.2">
      <c r="A7504">
        <v>-24.979999999986799</v>
      </c>
      <c r="B7504">
        <v>673.506858946948</v>
      </c>
    </row>
    <row r="7505" spans="1:2" x14ac:dyDescent="0.2">
      <c r="A7505">
        <v>-24.969999999986801</v>
      </c>
      <c r="B7505">
        <v>672.929154995923</v>
      </c>
    </row>
    <row r="7506" spans="1:2" x14ac:dyDescent="0.2">
      <c r="A7506">
        <v>-24.959999999986799</v>
      </c>
      <c r="B7506">
        <v>672.59314130608198</v>
      </c>
    </row>
    <row r="7507" spans="1:2" x14ac:dyDescent="0.2">
      <c r="A7507">
        <v>-24.949999999986801</v>
      </c>
      <c r="B7507">
        <v>671.674112354969</v>
      </c>
    </row>
    <row r="7508" spans="1:2" x14ac:dyDescent="0.2">
      <c r="A7508">
        <v>-24.939999999986799</v>
      </c>
      <c r="B7508">
        <v>670.83241756847303</v>
      </c>
    </row>
    <row r="7509" spans="1:2" x14ac:dyDescent="0.2">
      <c r="A7509">
        <v>-24.929999999986801</v>
      </c>
      <c r="B7509">
        <v>670.59741294432695</v>
      </c>
    </row>
    <row r="7510" spans="1:2" x14ac:dyDescent="0.2">
      <c r="A7510">
        <v>-24.9199999999868</v>
      </c>
      <c r="B7510">
        <v>670.30731971630701</v>
      </c>
    </row>
    <row r="7511" spans="1:2" x14ac:dyDescent="0.2">
      <c r="A7511">
        <v>-24.909999999986798</v>
      </c>
      <c r="B7511">
        <v>670.09799047368199</v>
      </c>
    </row>
    <row r="7512" spans="1:2" x14ac:dyDescent="0.2">
      <c r="A7512">
        <v>-24.8999999999868</v>
      </c>
      <c r="B7512">
        <v>669.65854753196504</v>
      </c>
    </row>
    <row r="7513" spans="1:2" x14ac:dyDescent="0.2">
      <c r="A7513">
        <v>-24.889999999986799</v>
      </c>
      <c r="B7513">
        <v>669.12930628028198</v>
      </c>
    </row>
    <row r="7514" spans="1:2" x14ac:dyDescent="0.2">
      <c r="A7514">
        <v>-24.879999999986801</v>
      </c>
      <c r="B7514">
        <v>668.29257214127995</v>
      </c>
    </row>
    <row r="7515" spans="1:2" x14ac:dyDescent="0.2">
      <c r="A7515">
        <v>-24.869999999986799</v>
      </c>
      <c r="B7515">
        <v>668.17780758747404</v>
      </c>
    </row>
    <row r="7516" spans="1:2" x14ac:dyDescent="0.2">
      <c r="A7516">
        <v>-24.859999999986801</v>
      </c>
      <c r="B7516">
        <v>667.49126079162602</v>
      </c>
    </row>
    <row r="7517" spans="1:2" x14ac:dyDescent="0.2">
      <c r="A7517">
        <v>-24.8499999999868</v>
      </c>
      <c r="B7517">
        <v>667.27517982194104</v>
      </c>
    </row>
    <row r="7518" spans="1:2" x14ac:dyDescent="0.2">
      <c r="A7518">
        <v>-24.839999999986802</v>
      </c>
      <c r="B7518">
        <v>666.92506490956896</v>
      </c>
    </row>
    <row r="7519" spans="1:2" x14ac:dyDescent="0.2">
      <c r="A7519">
        <v>-24.8299999999868</v>
      </c>
      <c r="B7519">
        <v>666.15835810693102</v>
      </c>
    </row>
    <row r="7520" spans="1:2" x14ac:dyDescent="0.2">
      <c r="A7520">
        <v>-24.819999999986798</v>
      </c>
      <c r="B7520">
        <v>666.00081338338202</v>
      </c>
    </row>
    <row r="7521" spans="1:2" x14ac:dyDescent="0.2">
      <c r="A7521">
        <v>-24.8099999999868</v>
      </c>
      <c r="B7521">
        <v>665.78069427989305</v>
      </c>
    </row>
    <row r="7522" spans="1:2" x14ac:dyDescent="0.2">
      <c r="A7522">
        <v>-24.799999999986799</v>
      </c>
      <c r="B7522">
        <v>665.42888036776901</v>
      </c>
    </row>
    <row r="7523" spans="1:2" x14ac:dyDescent="0.2">
      <c r="A7523">
        <v>-24.789999999986801</v>
      </c>
      <c r="B7523">
        <v>665.15535706651099</v>
      </c>
    </row>
    <row r="7524" spans="1:2" x14ac:dyDescent="0.2">
      <c r="A7524">
        <v>-24.779999999986799</v>
      </c>
      <c r="B7524">
        <v>664.53410174245403</v>
      </c>
    </row>
    <row r="7525" spans="1:2" x14ac:dyDescent="0.2">
      <c r="A7525">
        <v>-24.769999999986801</v>
      </c>
      <c r="B7525">
        <v>663.84562684734203</v>
      </c>
    </row>
    <row r="7526" spans="1:2" x14ac:dyDescent="0.2">
      <c r="A7526">
        <v>-24.7599999999868</v>
      </c>
      <c r="B7526">
        <v>663.59714699773497</v>
      </c>
    </row>
    <row r="7527" spans="1:2" x14ac:dyDescent="0.2">
      <c r="A7527">
        <v>-24.749999999986802</v>
      </c>
      <c r="B7527">
        <v>663.22299188962904</v>
      </c>
    </row>
    <row r="7528" spans="1:2" x14ac:dyDescent="0.2">
      <c r="A7528">
        <v>-24.7399999999868</v>
      </c>
      <c r="B7528">
        <v>662.96740210947303</v>
      </c>
    </row>
    <row r="7529" spans="1:2" x14ac:dyDescent="0.2">
      <c r="A7529">
        <v>-24.729999999986799</v>
      </c>
      <c r="B7529">
        <v>662.83491835461996</v>
      </c>
    </row>
    <row r="7530" spans="1:2" x14ac:dyDescent="0.2">
      <c r="A7530">
        <v>-24.719999999986801</v>
      </c>
      <c r="B7530">
        <v>662.17937184654897</v>
      </c>
    </row>
    <row r="7531" spans="1:2" x14ac:dyDescent="0.2">
      <c r="A7531">
        <v>-24.709999999986799</v>
      </c>
      <c r="B7531">
        <v>661.61291959972004</v>
      </c>
    </row>
    <row r="7532" spans="1:2" x14ac:dyDescent="0.2">
      <c r="A7532">
        <v>-24.699999999986801</v>
      </c>
      <c r="B7532">
        <v>660.95205054892301</v>
      </c>
    </row>
    <row r="7533" spans="1:2" x14ac:dyDescent="0.2">
      <c r="A7533">
        <v>-24.689999999986799</v>
      </c>
      <c r="B7533">
        <v>660.51026914269096</v>
      </c>
    </row>
    <row r="7534" spans="1:2" x14ac:dyDescent="0.2">
      <c r="A7534">
        <v>-24.679999999986801</v>
      </c>
      <c r="B7534">
        <v>660.05458414930104</v>
      </c>
    </row>
    <row r="7535" spans="1:2" x14ac:dyDescent="0.2">
      <c r="A7535">
        <v>-24.6699999999868</v>
      </c>
      <c r="B7535">
        <v>659.50533494952003</v>
      </c>
    </row>
    <row r="7536" spans="1:2" x14ac:dyDescent="0.2">
      <c r="A7536">
        <v>-24.659999999986798</v>
      </c>
      <c r="B7536">
        <v>658.56185596481998</v>
      </c>
    </row>
    <row r="7537" spans="1:2" x14ac:dyDescent="0.2">
      <c r="A7537">
        <v>-24.6499999999868</v>
      </c>
      <c r="B7537">
        <v>658.02240453240097</v>
      </c>
    </row>
    <row r="7538" spans="1:2" x14ac:dyDescent="0.2">
      <c r="A7538">
        <v>-24.639999999986799</v>
      </c>
      <c r="B7538">
        <v>657.16043776521497</v>
      </c>
    </row>
    <row r="7539" spans="1:2" x14ac:dyDescent="0.2">
      <c r="A7539">
        <v>-24.629999999986801</v>
      </c>
      <c r="B7539">
        <v>656.942231859255</v>
      </c>
    </row>
    <row r="7540" spans="1:2" x14ac:dyDescent="0.2">
      <c r="A7540">
        <v>-24.619999999986799</v>
      </c>
      <c r="B7540">
        <v>656.73877941962098</v>
      </c>
    </row>
    <row r="7541" spans="1:2" x14ac:dyDescent="0.2">
      <c r="A7541">
        <v>-24.609999999986702</v>
      </c>
      <c r="B7541">
        <v>655.95035482161802</v>
      </c>
    </row>
    <row r="7542" spans="1:2" x14ac:dyDescent="0.2">
      <c r="A7542">
        <v>-24.5999999999867</v>
      </c>
      <c r="B7542">
        <v>655.33526977213398</v>
      </c>
    </row>
    <row r="7543" spans="1:2" x14ac:dyDescent="0.2">
      <c r="A7543">
        <v>-24.589999999986698</v>
      </c>
      <c r="B7543">
        <v>654.83593176274405</v>
      </c>
    </row>
    <row r="7544" spans="1:2" x14ac:dyDescent="0.2">
      <c r="A7544">
        <v>-24.5799999999867</v>
      </c>
      <c r="B7544">
        <v>654.27651299445199</v>
      </c>
    </row>
    <row r="7545" spans="1:2" x14ac:dyDescent="0.2">
      <c r="A7545">
        <v>-24.569999999986699</v>
      </c>
      <c r="B7545">
        <v>653.84234277433302</v>
      </c>
    </row>
    <row r="7546" spans="1:2" x14ac:dyDescent="0.2">
      <c r="A7546">
        <v>-24.559999999986701</v>
      </c>
      <c r="B7546">
        <v>653.32469887110699</v>
      </c>
    </row>
    <row r="7547" spans="1:2" x14ac:dyDescent="0.2">
      <c r="A7547">
        <v>-24.549999999986699</v>
      </c>
      <c r="B7547">
        <v>652.52425858383799</v>
      </c>
    </row>
    <row r="7548" spans="1:2" x14ac:dyDescent="0.2">
      <c r="A7548">
        <v>-24.539999999986701</v>
      </c>
      <c r="B7548">
        <v>651.85623699514304</v>
      </c>
    </row>
    <row r="7549" spans="1:2" x14ac:dyDescent="0.2">
      <c r="A7549">
        <v>-24.5299999999867</v>
      </c>
      <c r="B7549">
        <v>651.431714037706</v>
      </c>
    </row>
    <row r="7550" spans="1:2" x14ac:dyDescent="0.2">
      <c r="A7550">
        <v>-24.519999999986702</v>
      </c>
      <c r="B7550">
        <v>650.54000635608895</v>
      </c>
    </row>
    <row r="7551" spans="1:2" x14ac:dyDescent="0.2">
      <c r="A7551">
        <v>-24.5099999999867</v>
      </c>
      <c r="B7551">
        <v>650.25454851656798</v>
      </c>
    </row>
    <row r="7552" spans="1:2" x14ac:dyDescent="0.2">
      <c r="A7552">
        <v>-24.499999999986699</v>
      </c>
      <c r="B7552">
        <v>649.52169619906397</v>
      </c>
    </row>
    <row r="7553" spans="1:2" x14ac:dyDescent="0.2">
      <c r="A7553">
        <v>-24.489999999986701</v>
      </c>
      <c r="B7553">
        <v>648.970784850271</v>
      </c>
    </row>
    <row r="7554" spans="1:2" x14ac:dyDescent="0.2">
      <c r="A7554">
        <v>-24.479999999986699</v>
      </c>
      <c r="B7554">
        <v>648.16084334789502</v>
      </c>
    </row>
    <row r="7555" spans="1:2" x14ac:dyDescent="0.2">
      <c r="A7555">
        <v>-24.469999999986701</v>
      </c>
      <c r="B7555">
        <v>647.63056051219701</v>
      </c>
    </row>
    <row r="7556" spans="1:2" x14ac:dyDescent="0.2">
      <c r="A7556">
        <v>-24.459999999986699</v>
      </c>
      <c r="B7556">
        <v>647.18990525311494</v>
      </c>
    </row>
    <row r="7557" spans="1:2" x14ac:dyDescent="0.2">
      <c r="A7557">
        <v>-24.449999999986701</v>
      </c>
      <c r="B7557">
        <v>647.04075224252301</v>
      </c>
    </row>
    <row r="7558" spans="1:2" x14ac:dyDescent="0.2">
      <c r="A7558">
        <v>-24.4399999999867</v>
      </c>
      <c r="B7558">
        <v>646.80213327587001</v>
      </c>
    </row>
    <row r="7559" spans="1:2" x14ac:dyDescent="0.2">
      <c r="A7559">
        <v>-24.429999999986698</v>
      </c>
      <c r="B7559">
        <v>646.59216145878702</v>
      </c>
    </row>
    <row r="7560" spans="1:2" x14ac:dyDescent="0.2">
      <c r="A7560">
        <v>-24.4199999999867</v>
      </c>
      <c r="B7560">
        <v>645.95832174543204</v>
      </c>
    </row>
    <row r="7561" spans="1:2" x14ac:dyDescent="0.2">
      <c r="A7561">
        <v>-24.409999999986699</v>
      </c>
      <c r="B7561">
        <v>645.13786998442299</v>
      </c>
    </row>
    <row r="7562" spans="1:2" x14ac:dyDescent="0.2">
      <c r="A7562">
        <v>-24.399999999986701</v>
      </c>
      <c r="B7562">
        <v>644.83343520979497</v>
      </c>
    </row>
    <row r="7563" spans="1:2" x14ac:dyDescent="0.2">
      <c r="A7563">
        <v>-24.389999999986699</v>
      </c>
      <c r="B7563">
        <v>644.15549039846701</v>
      </c>
    </row>
    <row r="7564" spans="1:2" x14ac:dyDescent="0.2">
      <c r="A7564">
        <v>-24.379999999986701</v>
      </c>
      <c r="B7564">
        <v>643.47016164450201</v>
      </c>
    </row>
    <row r="7565" spans="1:2" x14ac:dyDescent="0.2">
      <c r="A7565">
        <v>-24.3699999999867</v>
      </c>
      <c r="B7565">
        <v>642.82874531814798</v>
      </c>
    </row>
    <row r="7566" spans="1:2" x14ac:dyDescent="0.2">
      <c r="A7566">
        <v>-24.359999999986702</v>
      </c>
      <c r="B7566">
        <v>642.45326348188701</v>
      </c>
    </row>
    <row r="7567" spans="1:2" x14ac:dyDescent="0.2">
      <c r="A7567">
        <v>-24.3499999999867</v>
      </c>
      <c r="B7567">
        <v>642.11163802706699</v>
      </c>
    </row>
    <row r="7568" spans="1:2" x14ac:dyDescent="0.2">
      <c r="A7568">
        <v>-24.339999999986698</v>
      </c>
      <c r="B7568">
        <v>641.81763175058495</v>
      </c>
    </row>
    <row r="7569" spans="1:2" x14ac:dyDescent="0.2">
      <c r="A7569">
        <v>-24.3299999999867</v>
      </c>
      <c r="B7569">
        <v>641.12038376159398</v>
      </c>
    </row>
    <row r="7570" spans="1:2" x14ac:dyDescent="0.2">
      <c r="A7570">
        <v>-24.319999999986699</v>
      </c>
      <c r="B7570">
        <v>640.44758898094005</v>
      </c>
    </row>
    <row r="7571" spans="1:2" x14ac:dyDescent="0.2">
      <c r="A7571">
        <v>-24.309999999986701</v>
      </c>
      <c r="B7571">
        <v>640.06946995006297</v>
      </c>
    </row>
    <row r="7572" spans="1:2" x14ac:dyDescent="0.2">
      <c r="A7572">
        <v>-24.299999999986699</v>
      </c>
      <c r="B7572">
        <v>639.49345165718</v>
      </c>
    </row>
    <row r="7573" spans="1:2" x14ac:dyDescent="0.2">
      <c r="A7573">
        <v>-24.289999999986701</v>
      </c>
      <c r="B7573">
        <v>639.18921356816304</v>
      </c>
    </row>
    <row r="7574" spans="1:2" x14ac:dyDescent="0.2">
      <c r="A7574">
        <v>-24.2799999999867</v>
      </c>
      <c r="B7574">
        <v>638.724786872908</v>
      </c>
    </row>
    <row r="7575" spans="1:2" x14ac:dyDescent="0.2">
      <c r="A7575">
        <v>-24.269999999986702</v>
      </c>
      <c r="B7575">
        <v>638.44260151748699</v>
      </c>
    </row>
    <row r="7576" spans="1:2" x14ac:dyDescent="0.2">
      <c r="A7576">
        <v>-24.2599999999867</v>
      </c>
      <c r="B7576">
        <v>638.31556641718805</v>
      </c>
    </row>
    <row r="7577" spans="1:2" x14ac:dyDescent="0.2">
      <c r="A7577">
        <v>-24.249999999986699</v>
      </c>
      <c r="B7577">
        <v>637.99585558075398</v>
      </c>
    </row>
    <row r="7578" spans="1:2" x14ac:dyDescent="0.2">
      <c r="A7578">
        <v>-24.239999999986701</v>
      </c>
      <c r="B7578">
        <v>637.26626370683505</v>
      </c>
    </row>
    <row r="7579" spans="1:2" x14ac:dyDescent="0.2">
      <c r="A7579">
        <v>-24.229999999986699</v>
      </c>
      <c r="B7579">
        <v>636.36455316670299</v>
      </c>
    </row>
    <row r="7580" spans="1:2" x14ac:dyDescent="0.2">
      <c r="A7580">
        <v>-24.219999999986701</v>
      </c>
      <c r="B7580">
        <v>635.85792977571305</v>
      </c>
    </row>
    <row r="7581" spans="1:2" x14ac:dyDescent="0.2">
      <c r="A7581">
        <v>-24.209999999986699</v>
      </c>
      <c r="B7581">
        <v>635.19791306737397</v>
      </c>
    </row>
    <row r="7582" spans="1:2" x14ac:dyDescent="0.2">
      <c r="A7582">
        <v>-24.199999999986701</v>
      </c>
      <c r="B7582">
        <v>634.87241693111503</v>
      </c>
    </row>
    <row r="7583" spans="1:2" x14ac:dyDescent="0.2">
      <c r="A7583">
        <v>-24.1899999999867</v>
      </c>
      <c r="B7583">
        <v>634.165018105169</v>
      </c>
    </row>
    <row r="7584" spans="1:2" x14ac:dyDescent="0.2">
      <c r="A7584">
        <v>-24.179999999986698</v>
      </c>
      <c r="B7584">
        <v>633.72167139360602</v>
      </c>
    </row>
    <row r="7585" spans="1:2" x14ac:dyDescent="0.2">
      <c r="A7585">
        <v>-24.1699999999867</v>
      </c>
      <c r="B7585">
        <v>633.25678097477396</v>
      </c>
    </row>
    <row r="7586" spans="1:2" x14ac:dyDescent="0.2">
      <c r="A7586">
        <v>-24.159999999986699</v>
      </c>
      <c r="B7586">
        <v>632.82697673863697</v>
      </c>
    </row>
    <row r="7587" spans="1:2" x14ac:dyDescent="0.2">
      <c r="A7587">
        <v>-24.149999999986701</v>
      </c>
      <c r="B7587">
        <v>632.38252881112896</v>
      </c>
    </row>
    <row r="7588" spans="1:2" x14ac:dyDescent="0.2">
      <c r="A7588">
        <v>-24.139999999986699</v>
      </c>
      <c r="B7588">
        <v>631.97584516029804</v>
      </c>
    </row>
    <row r="7589" spans="1:2" x14ac:dyDescent="0.2">
      <c r="A7589">
        <v>-24.129999999986701</v>
      </c>
      <c r="B7589">
        <v>631.38307825937204</v>
      </c>
    </row>
    <row r="7590" spans="1:2" x14ac:dyDescent="0.2">
      <c r="A7590">
        <v>-24.1199999999867</v>
      </c>
      <c r="B7590">
        <v>630.87296231158905</v>
      </c>
    </row>
    <row r="7591" spans="1:2" x14ac:dyDescent="0.2">
      <c r="A7591">
        <v>-24.109999999986702</v>
      </c>
      <c r="B7591">
        <v>630.27699720686599</v>
      </c>
    </row>
    <row r="7592" spans="1:2" x14ac:dyDescent="0.2">
      <c r="A7592">
        <v>-24.0999999999867</v>
      </c>
      <c r="B7592">
        <v>629.80910273030202</v>
      </c>
    </row>
    <row r="7593" spans="1:2" x14ac:dyDescent="0.2">
      <c r="A7593">
        <v>-24.089999999986698</v>
      </c>
      <c r="B7593">
        <v>629.12165027702201</v>
      </c>
    </row>
    <row r="7594" spans="1:2" x14ac:dyDescent="0.2">
      <c r="A7594">
        <v>-24.0799999999867</v>
      </c>
      <c r="B7594">
        <v>628.83330952317397</v>
      </c>
    </row>
    <row r="7595" spans="1:2" x14ac:dyDescent="0.2">
      <c r="A7595">
        <v>-24.069999999986699</v>
      </c>
      <c r="B7595">
        <v>628.34438674712601</v>
      </c>
    </row>
    <row r="7596" spans="1:2" x14ac:dyDescent="0.2">
      <c r="A7596">
        <v>-24.059999999986701</v>
      </c>
      <c r="B7596">
        <v>627.577330499916</v>
      </c>
    </row>
    <row r="7597" spans="1:2" x14ac:dyDescent="0.2">
      <c r="A7597">
        <v>-24.049999999986699</v>
      </c>
      <c r="B7597">
        <v>626.84593104260102</v>
      </c>
    </row>
    <row r="7598" spans="1:2" x14ac:dyDescent="0.2">
      <c r="A7598">
        <v>-24.039999999986701</v>
      </c>
      <c r="B7598">
        <v>626.43774314683105</v>
      </c>
    </row>
    <row r="7599" spans="1:2" x14ac:dyDescent="0.2">
      <c r="A7599">
        <v>-24.0299999999867</v>
      </c>
      <c r="B7599">
        <v>626.18705832314197</v>
      </c>
    </row>
    <row r="7600" spans="1:2" x14ac:dyDescent="0.2">
      <c r="A7600">
        <v>-24.019999999986702</v>
      </c>
      <c r="B7600">
        <v>626.00753026310394</v>
      </c>
    </row>
    <row r="7601" spans="1:2" x14ac:dyDescent="0.2">
      <c r="A7601">
        <v>-24.0099999999867</v>
      </c>
      <c r="B7601">
        <v>625.260417661426</v>
      </c>
    </row>
    <row r="7602" spans="1:2" x14ac:dyDescent="0.2">
      <c r="A7602">
        <v>-23.999999999986699</v>
      </c>
      <c r="B7602">
        <v>625.00610102430596</v>
      </c>
    </row>
    <row r="7603" spans="1:2" x14ac:dyDescent="0.2">
      <c r="A7603">
        <v>-23.989999999986701</v>
      </c>
      <c r="B7603">
        <v>624.49521036017904</v>
      </c>
    </row>
    <row r="7604" spans="1:2" x14ac:dyDescent="0.2">
      <c r="A7604">
        <v>-23.979999999986699</v>
      </c>
      <c r="B7604">
        <v>623.84882236395595</v>
      </c>
    </row>
    <row r="7605" spans="1:2" x14ac:dyDescent="0.2">
      <c r="A7605">
        <v>-23.969999999986602</v>
      </c>
      <c r="B7605">
        <v>623.15147059392598</v>
      </c>
    </row>
    <row r="7606" spans="1:2" x14ac:dyDescent="0.2">
      <c r="A7606">
        <v>-23.9599999999866</v>
      </c>
      <c r="B7606">
        <v>622.82516659851296</v>
      </c>
    </row>
    <row r="7607" spans="1:2" x14ac:dyDescent="0.2">
      <c r="A7607">
        <v>-23.949999999986598</v>
      </c>
      <c r="B7607">
        <v>622.60921241836797</v>
      </c>
    </row>
    <row r="7608" spans="1:2" x14ac:dyDescent="0.2">
      <c r="A7608">
        <v>-23.9399999999866</v>
      </c>
      <c r="B7608">
        <v>621.93788270832295</v>
      </c>
    </row>
    <row r="7609" spans="1:2" x14ac:dyDescent="0.2">
      <c r="A7609">
        <v>-23.929999999986599</v>
      </c>
      <c r="B7609">
        <v>621.50918738476901</v>
      </c>
    </row>
    <row r="7610" spans="1:2" x14ac:dyDescent="0.2">
      <c r="A7610">
        <v>-23.919999999986601</v>
      </c>
      <c r="B7610">
        <v>620.86493910735396</v>
      </c>
    </row>
    <row r="7611" spans="1:2" x14ac:dyDescent="0.2">
      <c r="A7611">
        <v>-23.909999999986599</v>
      </c>
      <c r="B7611">
        <v>620.68331966510596</v>
      </c>
    </row>
    <row r="7612" spans="1:2" x14ac:dyDescent="0.2">
      <c r="A7612">
        <v>-23.899999999986601</v>
      </c>
      <c r="B7612">
        <v>620.42077158894995</v>
      </c>
    </row>
    <row r="7613" spans="1:2" x14ac:dyDescent="0.2">
      <c r="A7613">
        <v>-23.8899999999866</v>
      </c>
      <c r="B7613">
        <v>619.90955956417895</v>
      </c>
    </row>
    <row r="7614" spans="1:2" x14ac:dyDescent="0.2">
      <c r="A7614">
        <v>-23.879999999986602</v>
      </c>
      <c r="B7614">
        <v>619.29211973584597</v>
      </c>
    </row>
    <row r="7615" spans="1:2" x14ac:dyDescent="0.2">
      <c r="A7615">
        <v>-23.8699999999866</v>
      </c>
      <c r="B7615">
        <v>618.33444414273799</v>
      </c>
    </row>
    <row r="7616" spans="1:2" x14ac:dyDescent="0.2">
      <c r="A7616">
        <v>-23.859999999986599</v>
      </c>
      <c r="B7616">
        <v>617.69835404632101</v>
      </c>
    </row>
    <row r="7617" spans="1:2" x14ac:dyDescent="0.2">
      <c r="A7617">
        <v>-23.849999999986601</v>
      </c>
      <c r="B7617">
        <v>617.22032228547198</v>
      </c>
    </row>
    <row r="7618" spans="1:2" x14ac:dyDescent="0.2">
      <c r="A7618">
        <v>-23.839999999986599</v>
      </c>
      <c r="B7618">
        <v>616.62484544476501</v>
      </c>
    </row>
    <row r="7619" spans="1:2" x14ac:dyDescent="0.2">
      <c r="A7619">
        <v>-23.829999999986601</v>
      </c>
      <c r="B7619">
        <v>616.02582264277396</v>
      </c>
    </row>
    <row r="7620" spans="1:2" x14ac:dyDescent="0.2">
      <c r="A7620">
        <v>-23.819999999986599</v>
      </c>
      <c r="B7620">
        <v>615.49072932012098</v>
      </c>
    </row>
    <row r="7621" spans="1:2" x14ac:dyDescent="0.2">
      <c r="A7621">
        <v>-23.809999999986601</v>
      </c>
      <c r="B7621">
        <v>614.70441607956604</v>
      </c>
    </row>
    <row r="7622" spans="1:2" x14ac:dyDescent="0.2">
      <c r="A7622">
        <v>-23.7999999999866</v>
      </c>
      <c r="B7622">
        <v>614.23812303928298</v>
      </c>
    </row>
    <row r="7623" spans="1:2" x14ac:dyDescent="0.2">
      <c r="A7623">
        <v>-23.789999999986598</v>
      </c>
      <c r="B7623">
        <v>613.68551471306296</v>
      </c>
    </row>
    <row r="7624" spans="1:2" x14ac:dyDescent="0.2">
      <c r="A7624">
        <v>-23.7799999999866</v>
      </c>
      <c r="B7624">
        <v>613.29490060789999</v>
      </c>
    </row>
    <row r="7625" spans="1:2" x14ac:dyDescent="0.2">
      <c r="A7625">
        <v>-23.769999999986599</v>
      </c>
      <c r="B7625">
        <v>613.06084707050798</v>
      </c>
    </row>
    <row r="7626" spans="1:2" x14ac:dyDescent="0.2">
      <c r="A7626">
        <v>-23.759999999986601</v>
      </c>
      <c r="B7626">
        <v>612.60733589845904</v>
      </c>
    </row>
    <row r="7627" spans="1:2" x14ac:dyDescent="0.2">
      <c r="A7627">
        <v>-23.749999999986599</v>
      </c>
      <c r="B7627">
        <v>612.24130426086595</v>
      </c>
    </row>
    <row r="7628" spans="1:2" x14ac:dyDescent="0.2">
      <c r="A7628">
        <v>-23.739999999986601</v>
      </c>
      <c r="B7628">
        <v>611.72503854875902</v>
      </c>
    </row>
    <row r="7629" spans="1:2" x14ac:dyDescent="0.2">
      <c r="A7629">
        <v>-23.7299999999866</v>
      </c>
      <c r="B7629">
        <v>611.10205082616994</v>
      </c>
    </row>
    <row r="7630" spans="1:2" x14ac:dyDescent="0.2">
      <c r="A7630">
        <v>-23.719999999986602</v>
      </c>
      <c r="B7630">
        <v>610.26285478770103</v>
      </c>
    </row>
    <row r="7631" spans="1:2" x14ac:dyDescent="0.2">
      <c r="A7631">
        <v>-23.7099999999866</v>
      </c>
      <c r="B7631">
        <v>609.77152883909901</v>
      </c>
    </row>
    <row r="7632" spans="1:2" x14ac:dyDescent="0.2">
      <c r="A7632">
        <v>-23.699999999986598</v>
      </c>
      <c r="B7632">
        <v>609.20469606978497</v>
      </c>
    </row>
    <row r="7633" spans="1:2" x14ac:dyDescent="0.2">
      <c r="A7633">
        <v>-23.6899999999866</v>
      </c>
      <c r="B7633">
        <v>608.810113232395</v>
      </c>
    </row>
    <row r="7634" spans="1:2" x14ac:dyDescent="0.2">
      <c r="A7634">
        <v>-23.679999999986599</v>
      </c>
      <c r="B7634">
        <v>608.11265653927603</v>
      </c>
    </row>
    <row r="7635" spans="1:2" x14ac:dyDescent="0.2">
      <c r="A7635">
        <v>-23.669999999986601</v>
      </c>
      <c r="B7635">
        <v>607.682763013044</v>
      </c>
    </row>
    <row r="7636" spans="1:2" x14ac:dyDescent="0.2">
      <c r="A7636">
        <v>-23.659999999986599</v>
      </c>
      <c r="B7636">
        <v>607.36807391863704</v>
      </c>
    </row>
    <row r="7637" spans="1:2" x14ac:dyDescent="0.2">
      <c r="A7637">
        <v>-23.649999999986601</v>
      </c>
      <c r="B7637">
        <v>607.15566352333201</v>
      </c>
    </row>
    <row r="7638" spans="1:2" x14ac:dyDescent="0.2">
      <c r="A7638">
        <v>-23.6399999999866</v>
      </c>
      <c r="B7638">
        <v>606.76241793310805</v>
      </c>
    </row>
    <row r="7639" spans="1:2" x14ac:dyDescent="0.2">
      <c r="A7639">
        <v>-23.629999999986602</v>
      </c>
      <c r="B7639">
        <v>606.58728022160301</v>
      </c>
    </row>
    <row r="7640" spans="1:2" x14ac:dyDescent="0.2">
      <c r="A7640">
        <v>-23.6199999999866</v>
      </c>
      <c r="B7640">
        <v>605.89434445356005</v>
      </c>
    </row>
    <row r="7641" spans="1:2" x14ac:dyDescent="0.2">
      <c r="A7641">
        <v>-23.609999999986599</v>
      </c>
      <c r="B7641">
        <v>605.11245479177899</v>
      </c>
    </row>
    <row r="7642" spans="1:2" x14ac:dyDescent="0.2">
      <c r="A7642">
        <v>-23.599999999986601</v>
      </c>
      <c r="B7642">
        <v>604.62856749743798</v>
      </c>
    </row>
    <row r="7643" spans="1:2" x14ac:dyDescent="0.2">
      <c r="A7643">
        <v>-23.589999999986599</v>
      </c>
      <c r="B7643">
        <v>603.98485752710405</v>
      </c>
    </row>
    <row r="7644" spans="1:2" x14ac:dyDescent="0.2">
      <c r="A7644">
        <v>-23.579999999986601</v>
      </c>
      <c r="B7644">
        <v>603.53559280905699</v>
      </c>
    </row>
    <row r="7645" spans="1:2" x14ac:dyDescent="0.2">
      <c r="A7645">
        <v>-23.569999999986599</v>
      </c>
      <c r="B7645">
        <v>602.66234753373101</v>
      </c>
    </row>
    <row r="7646" spans="1:2" x14ac:dyDescent="0.2">
      <c r="A7646">
        <v>-23.559999999986601</v>
      </c>
      <c r="B7646">
        <v>602.38019833067995</v>
      </c>
    </row>
    <row r="7647" spans="1:2" x14ac:dyDescent="0.2">
      <c r="A7647">
        <v>-23.5499999999866</v>
      </c>
      <c r="B7647">
        <v>602.16905785983499</v>
      </c>
    </row>
    <row r="7648" spans="1:2" x14ac:dyDescent="0.2">
      <c r="A7648">
        <v>-23.539999999986598</v>
      </c>
      <c r="B7648">
        <v>601.66227166256294</v>
      </c>
    </row>
    <row r="7649" spans="1:2" x14ac:dyDescent="0.2">
      <c r="A7649">
        <v>-23.5299999999866</v>
      </c>
      <c r="B7649">
        <v>601.06913573274505</v>
      </c>
    </row>
    <row r="7650" spans="1:2" x14ac:dyDescent="0.2">
      <c r="A7650">
        <v>-23.519999999986599</v>
      </c>
      <c r="B7650">
        <v>600.75104681843595</v>
      </c>
    </row>
    <row r="7651" spans="1:2" x14ac:dyDescent="0.2">
      <c r="A7651">
        <v>-23.509999999986601</v>
      </c>
      <c r="B7651">
        <v>600.69190683200395</v>
      </c>
    </row>
    <row r="7652" spans="1:2" x14ac:dyDescent="0.2">
      <c r="A7652">
        <v>-23.499999999986599</v>
      </c>
      <c r="B7652">
        <v>600.21637894971002</v>
      </c>
    </row>
    <row r="7653" spans="1:2" x14ac:dyDescent="0.2">
      <c r="A7653">
        <v>-23.489999999986601</v>
      </c>
      <c r="B7653">
        <v>599.73397417589194</v>
      </c>
    </row>
    <row r="7654" spans="1:2" x14ac:dyDescent="0.2">
      <c r="A7654">
        <v>-23.4799999999866</v>
      </c>
      <c r="B7654">
        <v>599.27101900963999</v>
      </c>
    </row>
    <row r="7655" spans="1:2" x14ac:dyDescent="0.2">
      <c r="A7655">
        <v>-23.469999999986602</v>
      </c>
      <c r="B7655">
        <v>598.94716545997301</v>
      </c>
    </row>
    <row r="7656" spans="1:2" x14ac:dyDescent="0.2">
      <c r="A7656">
        <v>-23.4599999999866</v>
      </c>
      <c r="B7656">
        <v>598.76995251365702</v>
      </c>
    </row>
    <row r="7657" spans="1:2" x14ac:dyDescent="0.2">
      <c r="A7657">
        <v>-23.449999999986598</v>
      </c>
      <c r="B7657">
        <v>598.24436567222801</v>
      </c>
    </row>
    <row r="7658" spans="1:2" x14ac:dyDescent="0.2">
      <c r="A7658">
        <v>-23.4399999999866</v>
      </c>
      <c r="B7658">
        <v>597.73990523590203</v>
      </c>
    </row>
    <row r="7659" spans="1:2" x14ac:dyDescent="0.2">
      <c r="A7659">
        <v>-23.429999999986599</v>
      </c>
      <c r="B7659">
        <v>597.16165916208899</v>
      </c>
    </row>
    <row r="7660" spans="1:2" x14ac:dyDescent="0.2">
      <c r="A7660">
        <v>-23.419999999986601</v>
      </c>
      <c r="B7660">
        <v>596.48255090360703</v>
      </c>
    </row>
    <row r="7661" spans="1:2" x14ac:dyDescent="0.2">
      <c r="A7661">
        <v>-23.409999999986599</v>
      </c>
      <c r="B7661">
        <v>596.12608163838104</v>
      </c>
    </row>
    <row r="7662" spans="1:2" x14ac:dyDescent="0.2">
      <c r="A7662">
        <v>-23.399999999986601</v>
      </c>
      <c r="B7662">
        <v>596.01824890140404</v>
      </c>
    </row>
    <row r="7663" spans="1:2" x14ac:dyDescent="0.2">
      <c r="A7663">
        <v>-23.3899999999866</v>
      </c>
      <c r="B7663">
        <v>595.93540747945804</v>
      </c>
    </row>
    <row r="7664" spans="1:2" x14ac:dyDescent="0.2">
      <c r="A7664">
        <v>-23.379999999986602</v>
      </c>
      <c r="B7664">
        <v>595.56472671664096</v>
      </c>
    </row>
    <row r="7665" spans="1:2" x14ac:dyDescent="0.2">
      <c r="A7665">
        <v>-23.3699999999866</v>
      </c>
      <c r="B7665">
        <v>595.11254165642299</v>
      </c>
    </row>
    <row r="7666" spans="1:2" x14ac:dyDescent="0.2">
      <c r="A7666">
        <v>-23.359999999986599</v>
      </c>
      <c r="B7666">
        <v>594.75135049323399</v>
      </c>
    </row>
    <row r="7667" spans="1:2" x14ac:dyDescent="0.2">
      <c r="A7667">
        <v>-23.349999999986601</v>
      </c>
      <c r="B7667">
        <v>594.01603439935298</v>
      </c>
    </row>
    <row r="7668" spans="1:2" x14ac:dyDescent="0.2">
      <c r="A7668">
        <v>-23.339999999986599</v>
      </c>
      <c r="B7668">
        <v>593.38509744468797</v>
      </c>
    </row>
    <row r="7669" spans="1:2" x14ac:dyDescent="0.2">
      <c r="A7669">
        <v>-23.329999999986502</v>
      </c>
      <c r="B7669">
        <v>592.79240188457902</v>
      </c>
    </row>
    <row r="7670" spans="1:2" x14ac:dyDescent="0.2">
      <c r="A7670">
        <v>-23.3199999999865</v>
      </c>
      <c r="B7670">
        <v>592.35304686906704</v>
      </c>
    </row>
    <row r="7671" spans="1:2" x14ac:dyDescent="0.2">
      <c r="A7671">
        <v>-23.309999999986498</v>
      </c>
      <c r="B7671">
        <v>591.70731807501204</v>
      </c>
    </row>
    <row r="7672" spans="1:2" x14ac:dyDescent="0.2">
      <c r="A7672">
        <v>-23.2999999999865</v>
      </c>
      <c r="B7672">
        <v>590.98743262315702</v>
      </c>
    </row>
    <row r="7673" spans="1:2" x14ac:dyDescent="0.2">
      <c r="A7673">
        <v>-23.289999999986499</v>
      </c>
      <c r="B7673">
        <v>590.854825955362</v>
      </c>
    </row>
    <row r="7674" spans="1:2" x14ac:dyDescent="0.2">
      <c r="A7674">
        <v>-23.279999999986501</v>
      </c>
      <c r="B7674">
        <v>590.52763531262701</v>
      </c>
    </row>
    <row r="7675" spans="1:2" x14ac:dyDescent="0.2">
      <c r="A7675">
        <v>-23.269999999986499</v>
      </c>
      <c r="B7675">
        <v>589.86242683314094</v>
      </c>
    </row>
    <row r="7676" spans="1:2" x14ac:dyDescent="0.2">
      <c r="A7676">
        <v>-23.259999999986501</v>
      </c>
      <c r="B7676">
        <v>589.55882187824704</v>
      </c>
    </row>
    <row r="7677" spans="1:2" x14ac:dyDescent="0.2">
      <c r="A7677">
        <v>-23.2499999999865</v>
      </c>
      <c r="B7677">
        <v>588.68027890165001</v>
      </c>
    </row>
    <row r="7678" spans="1:2" x14ac:dyDescent="0.2">
      <c r="A7678">
        <v>-23.239999999986502</v>
      </c>
      <c r="B7678">
        <v>588.46778032541897</v>
      </c>
    </row>
    <row r="7679" spans="1:2" x14ac:dyDescent="0.2">
      <c r="A7679">
        <v>-23.2299999999865</v>
      </c>
      <c r="B7679">
        <v>587.98986261951302</v>
      </c>
    </row>
    <row r="7680" spans="1:2" x14ac:dyDescent="0.2">
      <c r="A7680">
        <v>-23.219999999986499</v>
      </c>
      <c r="B7680">
        <v>587.50094544959404</v>
      </c>
    </row>
    <row r="7681" spans="1:2" x14ac:dyDescent="0.2">
      <c r="A7681">
        <v>-23.209999999986501</v>
      </c>
      <c r="B7681">
        <v>587.05602753136998</v>
      </c>
    </row>
    <row r="7682" spans="1:2" x14ac:dyDescent="0.2">
      <c r="A7682">
        <v>-23.199999999986499</v>
      </c>
      <c r="B7682">
        <v>586.53820859209998</v>
      </c>
    </row>
    <row r="7683" spans="1:2" x14ac:dyDescent="0.2">
      <c r="A7683">
        <v>-23.189999999986501</v>
      </c>
      <c r="B7683">
        <v>585.79486847334999</v>
      </c>
    </row>
    <row r="7684" spans="1:2" x14ac:dyDescent="0.2">
      <c r="A7684">
        <v>-23.179999999986499</v>
      </c>
      <c r="B7684">
        <v>584.91801934550494</v>
      </c>
    </row>
    <row r="7685" spans="1:2" x14ac:dyDescent="0.2">
      <c r="A7685">
        <v>-23.169999999986501</v>
      </c>
      <c r="B7685">
        <v>584.47270737836095</v>
      </c>
    </row>
    <row r="7686" spans="1:2" x14ac:dyDescent="0.2">
      <c r="A7686">
        <v>-23.1599999999865</v>
      </c>
      <c r="B7686">
        <v>583.739466251811</v>
      </c>
    </row>
    <row r="7687" spans="1:2" x14ac:dyDescent="0.2">
      <c r="A7687">
        <v>-23.149999999986498</v>
      </c>
      <c r="B7687">
        <v>583.34819767506997</v>
      </c>
    </row>
    <row r="7688" spans="1:2" x14ac:dyDescent="0.2">
      <c r="A7688">
        <v>-23.1399999999865</v>
      </c>
      <c r="B7688">
        <v>582.88046771220399</v>
      </c>
    </row>
    <row r="7689" spans="1:2" x14ac:dyDescent="0.2">
      <c r="A7689">
        <v>-23.129999999986499</v>
      </c>
      <c r="B7689">
        <v>582.63846827179998</v>
      </c>
    </row>
    <row r="7690" spans="1:2" x14ac:dyDescent="0.2">
      <c r="A7690">
        <v>-23.119999999986501</v>
      </c>
      <c r="B7690">
        <v>581.92393217775395</v>
      </c>
    </row>
    <row r="7691" spans="1:2" x14ac:dyDescent="0.2">
      <c r="A7691">
        <v>-23.109999999986499</v>
      </c>
      <c r="B7691">
        <v>581.25578237918205</v>
      </c>
    </row>
    <row r="7692" spans="1:2" x14ac:dyDescent="0.2">
      <c r="A7692">
        <v>-23.099999999986501</v>
      </c>
      <c r="B7692">
        <v>580.80040217803401</v>
      </c>
    </row>
    <row r="7693" spans="1:2" x14ac:dyDescent="0.2">
      <c r="A7693">
        <v>-23.0899999999865</v>
      </c>
      <c r="B7693">
        <v>580.43510182925695</v>
      </c>
    </row>
    <row r="7694" spans="1:2" x14ac:dyDescent="0.2">
      <c r="A7694">
        <v>-23.079999999986502</v>
      </c>
      <c r="B7694">
        <v>579.79813070377804</v>
      </c>
    </row>
    <row r="7695" spans="1:2" x14ac:dyDescent="0.2">
      <c r="A7695">
        <v>-23.0699999999865</v>
      </c>
      <c r="B7695">
        <v>578.935076013909</v>
      </c>
    </row>
    <row r="7696" spans="1:2" x14ac:dyDescent="0.2">
      <c r="A7696">
        <v>-23.059999999986498</v>
      </c>
      <c r="B7696">
        <v>578.56832528460802</v>
      </c>
    </row>
    <row r="7697" spans="1:2" x14ac:dyDescent="0.2">
      <c r="A7697">
        <v>-23.0499999999865</v>
      </c>
      <c r="B7697">
        <v>577.964753925634</v>
      </c>
    </row>
    <row r="7698" spans="1:2" x14ac:dyDescent="0.2">
      <c r="A7698">
        <v>-23.039999999986499</v>
      </c>
      <c r="B7698">
        <v>577.85783079761995</v>
      </c>
    </row>
    <row r="7699" spans="1:2" x14ac:dyDescent="0.2">
      <c r="A7699">
        <v>-23.029999999986501</v>
      </c>
      <c r="B7699">
        <v>577.33905496346404</v>
      </c>
    </row>
    <row r="7700" spans="1:2" x14ac:dyDescent="0.2">
      <c r="A7700">
        <v>-23.019999999986499</v>
      </c>
      <c r="B7700">
        <v>576.94059763785901</v>
      </c>
    </row>
    <row r="7701" spans="1:2" x14ac:dyDescent="0.2">
      <c r="A7701">
        <v>-23.009999999986501</v>
      </c>
      <c r="B7701">
        <v>576.50109683099095</v>
      </c>
    </row>
    <row r="7702" spans="1:2" x14ac:dyDescent="0.2">
      <c r="A7702">
        <v>-22.9999999999865</v>
      </c>
      <c r="B7702">
        <v>575.85117295576003</v>
      </c>
    </row>
    <row r="7703" spans="1:2" x14ac:dyDescent="0.2">
      <c r="A7703">
        <v>-22.989999999986502</v>
      </c>
      <c r="B7703">
        <v>575.54038763789697</v>
      </c>
    </row>
    <row r="7704" spans="1:2" x14ac:dyDescent="0.2">
      <c r="A7704">
        <v>-22.9799999999865</v>
      </c>
      <c r="B7704">
        <v>575.27221229881502</v>
      </c>
    </row>
    <row r="7705" spans="1:2" x14ac:dyDescent="0.2">
      <c r="A7705">
        <v>-22.969999999986499</v>
      </c>
      <c r="B7705">
        <v>575.11279793741505</v>
      </c>
    </row>
    <row r="7706" spans="1:2" x14ac:dyDescent="0.2">
      <c r="A7706">
        <v>-22.959999999986501</v>
      </c>
      <c r="B7706">
        <v>574.76917539732995</v>
      </c>
    </row>
    <row r="7707" spans="1:2" x14ac:dyDescent="0.2">
      <c r="A7707">
        <v>-22.949999999986499</v>
      </c>
      <c r="B7707">
        <v>574.21039469858397</v>
      </c>
    </row>
    <row r="7708" spans="1:2" x14ac:dyDescent="0.2">
      <c r="A7708">
        <v>-22.939999999986501</v>
      </c>
      <c r="B7708">
        <v>573.86882825832197</v>
      </c>
    </row>
    <row r="7709" spans="1:2" x14ac:dyDescent="0.2">
      <c r="A7709">
        <v>-22.929999999986499</v>
      </c>
      <c r="B7709">
        <v>573.32691715486897</v>
      </c>
    </row>
    <row r="7710" spans="1:2" x14ac:dyDescent="0.2">
      <c r="A7710">
        <v>-22.919999999986501</v>
      </c>
      <c r="B7710">
        <v>572.389106387487</v>
      </c>
    </row>
    <row r="7711" spans="1:2" x14ac:dyDescent="0.2">
      <c r="A7711">
        <v>-22.9099999999865</v>
      </c>
      <c r="B7711">
        <v>572.24775651233199</v>
      </c>
    </row>
    <row r="7712" spans="1:2" x14ac:dyDescent="0.2">
      <c r="A7712">
        <v>-22.899999999986498</v>
      </c>
      <c r="B7712">
        <v>571.84297123945396</v>
      </c>
    </row>
    <row r="7713" spans="1:2" x14ac:dyDescent="0.2">
      <c r="A7713">
        <v>-22.8899999999865</v>
      </c>
      <c r="B7713">
        <v>571.44549390055795</v>
      </c>
    </row>
    <row r="7714" spans="1:2" x14ac:dyDescent="0.2">
      <c r="A7714">
        <v>-22.879999999986499</v>
      </c>
      <c r="B7714">
        <v>570.75865313213603</v>
      </c>
    </row>
    <row r="7715" spans="1:2" x14ac:dyDescent="0.2">
      <c r="A7715">
        <v>-22.869999999986501</v>
      </c>
      <c r="B7715">
        <v>570.39237291102404</v>
      </c>
    </row>
    <row r="7716" spans="1:2" x14ac:dyDescent="0.2">
      <c r="A7716">
        <v>-22.859999999986499</v>
      </c>
      <c r="B7716">
        <v>569.92562280689594</v>
      </c>
    </row>
    <row r="7717" spans="1:2" x14ac:dyDescent="0.2">
      <c r="A7717">
        <v>-22.849999999986501</v>
      </c>
      <c r="B7717">
        <v>569.35338007169196</v>
      </c>
    </row>
    <row r="7718" spans="1:2" x14ac:dyDescent="0.2">
      <c r="A7718">
        <v>-22.8399999999865</v>
      </c>
      <c r="B7718">
        <v>569.04090527404401</v>
      </c>
    </row>
    <row r="7719" spans="1:2" x14ac:dyDescent="0.2">
      <c r="A7719">
        <v>-22.829999999986502</v>
      </c>
      <c r="B7719">
        <v>568.55273150934704</v>
      </c>
    </row>
    <row r="7720" spans="1:2" x14ac:dyDescent="0.2">
      <c r="A7720">
        <v>-22.8199999999865</v>
      </c>
      <c r="B7720">
        <v>567.87275645194302</v>
      </c>
    </row>
    <row r="7721" spans="1:2" x14ac:dyDescent="0.2">
      <c r="A7721">
        <v>-22.809999999986498</v>
      </c>
      <c r="B7721">
        <v>567.04981337719903</v>
      </c>
    </row>
    <row r="7722" spans="1:2" x14ac:dyDescent="0.2">
      <c r="A7722">
        <v>-22.7999999999865</v>
      </c>
      <c r="B7722">
        <v>566.79428152256003</v>
      </c>
    </row>
    <row r="7723" spans="1:2" x14ac:dyDescent="0.2">
      <c r="A7723">
        <v>-22.789999999986499</v>
      </c>
      <c r="B7723">
        <v>566.54249488326195</v>
      </c>
    </row>
    <row r="7724" spans="1:2" x14ac:dyDescent="0.2">
      <c r="A7724">
        <v>-22.779999999986501</v>
      </c>
      <c r="B7724">
        <v>566.01197766204905</v>
      </c>
    </row>
    <row r="7725" spans="1:2" x14ac:dyDescent="0.2">
      <c r="A7725">
        <v>-22.769999999986499</v>
      </c>
      <c r="B7725">
        <v>565.22411632780495</v>
      </c>
    </row>
    <row r="7726" spans="1:2" x14ac:dyDescent="0.2">
      <c r="A7726">
        <v>-22.759999999986501</v>
      </c>
      <c r="B7726">
        <v>564.37099607501602</v>
      </c>
    </row>
    <row r="7727" spans="1:2" x14ac:dyDescent="0.2">
      <c r="A7727">
        <v>-22.7499999999865</v>
      </c>
      <c r="B7727">
        <v>563.82092005732102</v>
      </c>
    </row>
    <row r="7728" spans="1:2" x14ac:dyDescent="0.2">
      <c r="A7728">
        <v>-22.739999999986502</v>
      </c>
      <c r="B7728">
        <v>563.43061972075304</v>
      </c>
    </row>
    <row r="7729" spans="1:2" x14ac:dyDescent="0.2">
      <c r="A7729">
        <v>-22.7299999999865</v>
      </c>
      <c r="B7729">
        <v>562.92962991976697</v>
      </c>
    </row>
    <row r="7730" spans="1:2" x14ac:dyDescent="0.2">
      <c r="A7730">
        <v>-22.719999999986499</v>
      </c>
      <c r="B7730">
        <v>562.49201046533403</v>
      </c>
    </row>
    <row r="7731" spans="1:2" x14ac:dyDescent="0.2">
      <c r="A7731">
        <v>-22.709999999986501</v>
      </c>
      <c r="B7731">
        <v>562.18598305104604</v>
      </c>
    </row>
    <row r="7732" spans="1:2" x14ac:dyDescent="0.2">
      <c r="A7732">
        <v>-22.699999999986499</v>
      </c>
      <c r="B7732">
        <v>561.78962637267898</v>
      </c>
    </row>
    <row r="7733" spans="1:2" x14ac:dyDescent="0.2">
      <c r="A7733">
        <v>-22.689999999986401</v>
      </c>
      <c r="B7733">
        <v>561.31335796365204</v>
      </c>
    </row>
    <row r="7734" spans="1:2" x14ac:dyDescent="0.2">
      <c r="A7734">
        <v>-22.6799999999864</v>
      </c>
      <c r="B7734">
        <v>560.76707496082304</v>
      </c>
    </row>
    <row r="7735" spans="1:2" x14ac:dyDescent="0.2">
      <c r="A7735">
        <v>-22.669999999986398</v>
      </c>
      <c r="B7735">
        <v>560.46441255448804</v>
      </c>
    </row>
    <row r="7736" spans="1:2" x14ac:dyDescent="0.2">
      <c r="A7736">
        <v>-22.6599999999864</v>
      </c>
      <c r="B7736">
        <v>559.94779484828302</v>
      </c>
    </row>
    <row r="7737" spans="1:2" x14ac:dyDescent="0.2">
      <c r="A7737">
        <v>-22.649999999986399</v>
      </c>
      <c r="B7737">
        <v>559.81276011784098</v>
      </c>
    </row>
    <row r="7738" spans="1:2" x14ac:dyDescent="0.2">
      <c r="A7738">
        <v>-22.639999999986401</v>
      </c>
      <c r="B7738">
        <v>559.26114583644198</v>
      </c>
    </row>
    <row r="7739" spans="1:2" x14ac:dyDescent="0.2">
      <c r="A7739">
        <v>-22.629999999986399</v>
      </c>
      <c r="B7739">
        <v>558.74590587784098</v>
      </c>
    </row>
    <row r="7740" spans="1:2" x14ac:dyDescent="0.2">
      <c r="A7740">
        <v>-22.619999999986401</v>
      </c>
      <c r="B7740">
        <v>558.11750359988798</v>
      </c>
    </row>
    <row r="7741" spans="1:2" x14ac:dyDescent="0.2">
      <c r="A7741">
        <v>-22.6099999999864</v>
      </c>
      <c r="B7741">
        <v>557.56902210738997</v>
      </c>
    </row>
    <row r="7742" spans="1:2" x14ac:dyDescent="0.2">
      <c r="A7742">
        <v>-22.599999999986402</v>
      </c>
      <c r="B7742">
        <v>557.21079010421397</v>
      </c>
    </row>
    <row r="7743" spans="1:2" x14ac:dyDescent="0.2">
      <c r="A7743">
        <v>-22.5899999999864</v>
      </c>
      <c r="B7743">
        <v>556.85770287021501</v>
      </c>
    </row>
    <row r="7744" spans="1:2" x14ac:dyDescent="0.2">
      <c r="A7744">
        <v>-22.579999999986399</v>
      </c>
      <c r="B7744">
        <v>556.38400546641901</v>
      </c>
    </row>
    <row r="7745" spans="1:2" x14ac:dyDescent="0.2">
      <c r="A7745">
        <v>-22.5699999999864</v>
      </c>
      <c r="B7745">
        <v>555.64699864982197</v>
      </c>
    </row>
    <row r="7746" spans="1:2" x14ac:dyDescent="0.2">
      <c r="A7746">
        <v>-22.559999999986399</v>
      </c>
      <c r="B7746">
        <v>555.33282393253796</v>
      </c>
    </row>
    <row r="7747" spans="1:2" x14ac:dyDescent="0.2">
      <c r="A7747">
        <v>-22.549999999986401</v>
      </c>
      <c r="B7747">
        <v>555.18947706224105</v>
      </c>
    </row>
    <row r="7748" spans="1:2" x14ac:dyDescent="0.2">
      <c r="A7748">
        <v>-22.539999999986399</v>
      </c>
      <c r="B7748">
        <v>554.91525171064495</v>
      </c>
    </row>
    <row r="7749" spans="1:2" x14ac:dyDescent="0.2">
      <c r="A7749">
        <v>-22.529999999986401</v>
      </c>
      <c r="B7749">
        <v>554.51967707039</v>
      </c>
    </row>
    <row r="7750" spans="1:2" x14ac:dyDescent="0.2">
      <c r="A7750">
        <v>-22.5199999999864</v>
      </c>
      <c r="B7750">
        <v>553.79475603677201</v>
      </c>
    </row>
    <row r="7751" spans="1:2" x14ac:dyDescent="0.2">
      <c r="A7751">
        <v>-22.509999999986402</v>
      </c>
      <c r="B7751">
        <v>553.27621517011198</v>
      </c>
    </row>
    <row r="7752" spans="1:2" x14ac:dyDescent="0.2">
      <c r="A7752">
        <v>-22.4999999999864</v>
      </c>
      <c r="B7752">
        <v>553.02040622755396</v>
      </c>
    </row>
    <row r="7753" spans="1:2" x14ac:dyDescent="0.2">
      <c r="A7753">
        <v>-22.489999999986399</v>
      </c>
      <c r="B7753">
        <v>552.359923873713</v>
      </c>
    </row>
    <row r="7754" spans="1:2" x14ac:dyDescent="0.2">
      <c r="A7754">
        <v>-22.479999999986401</v>
      </c>
      <c r="B7754">
        <v>552.07071830883604</v>
      </c>
    </row>
    <row r="7755" spans="1:2" x14ac:dyDescent="0.2">
      <c r="A7755">
        <v>-22.469999999986399</v>
      </c>
      <c r="B7755">
        <v>551.77601601943195</v>
      </c>
    </row>
    <row r="7756" spans="1:2" x14ac:dyDescent="0.2">
      <c r="A7756">
        <v>-22.459999999986401</v>
      </c>
      <c r="B7756">
        <v>551.38271342627797</v>
      </c>
    </row>
    <row r="7757" spans="1:2" x14ac:dyDescent="0.2">
      <c r="A7757">
        <v>-22.4499999999864</v>
      </c>
      <c r="B7757">
        <v>550.60350081184095</v>
      </c>
    </row>
    <row r="7758" spans="1:2" x14ac:dyDescent="0.2">
      <c r="A7758">
        <v>-22.439999999986401</v>
      </c>
      <c r="B7758">
        <v>550.06365302956794</v>
      </c>
    </row>
    <row r="7759" spans="1:2" x14ac:dyDescent="0.2">
      <c r="A7759">
        <v>-22.4299999999864</v>
      </c>
      <c r="B7759">
        <v>549.49768985490903</v>
      </c>
    </row>
    <row r="7760" spans="1:2" x14ac:dyDescent="0.2">
      <c r="A7760">
        <v>-22.419999999986398</v>
      </c>
      <c r="B7760">
        <v>548.67714850440495</v>
      </c>
    </row>
    <row r="7761" spans="1:2" x14ac:dyDescent="0.2">
      <c r="A7761">
        <v>-22.4099999999864</v>
      </c>
      <c r="B7761">
        <v>548.29058435858803</v>
      </c>
    </row>
    <row r="7762" spans="1:2" x14ac:dyDescent="0.2">
      <c r="A7762">
        <v>-22.399999999986399</v>
      </c>
      <c r="B7762">
        <v>547.74887475966602</v>
      </c>
    </row>
    <row r="7763" spans="1:2" x14ac:dyDescent="0.2">
      <c r="A7763">
        <v>-22.389999999986401</v>
      </c>
      <c r="B7763">
        <v>547.51110839016997</v>
      </c>
    </row>
    <row r="7764" spans="1:2" x14ac:dyDescent="0.2">
      <c r="A7764">
        <v>-22.379999999986399</v>
      </c>
      <c r="B7764">
        <v>547.05197317684497</v>
      </c>
    </row>
    <row r="7765" spans="1:2" x14ac:dyDescent="0.2">
      <c r="A7765">
        <v>-22.369999999986401</v>
      </c>
      <c r="B7765">
        <v>546.33448493268895</v>
      </c>
    </row>
    <row r="7766" spans="1:2" x14ac:dyDescent="0.2">
      <c r="A7766">
        <v>-22.3599999999864</v>
      </c>
      <c r="B7766">
        <v>546.04287892910304</v>
      </c>
    </row>
    <row r="7767" spans="1:2" x14ac:dyDescent="0.2">
      <c r="A7767">
        <v>-22.349999999986402</v>
      </c>
      <c r="B7767">
        <v>545.68287243451198</v>
      </c>
    </row>
    <row r="7768" spans="1:2" x14ac:dyDescent="0.2">
      <c r="A7768">
        <v>-22.3399999999864</v>
      </c>
      <c r="B7768">
        <v>544.89165703170204</v>
      </c>
    </row>
    <row r="7769" spans="1:2" x14ac:dyDescent="0.2">
      <c r="A7769">
        <v>-22.329999999986399</v>
      </c>
      <c r="B7769">
        <v>544.24879538195603</v>
      </c>
    </row>
    <row r="7770" spans="1:2" x14ac:dyDescent="0.2">
      <c r="A7770">
        <v>-22.3199999999864</v>
      </c>
      <c r="B7770">
        <v>543.67204663562404</v>
      </c>
    </row>
    <row r="7771" spans="1:2" x14ac:dyDescent="0.2">
      <c r="A7771">
        <v>-22.309999999986399</v>
      </c>
      <c r="B7771">
        <v>543.22102906400698</v>
      </c>
    </row>
    <row r="7772" spans="1:2" x14ac:dyDescent="0.2">
      <c r="A7772">
        <v>-22.299999999986401</v>
      </c>
      <c r="B7772">
        <v>542.74374747657305</v>
      </c>
    </row>
    <row r="7773" spans="1:2" x14ac:dyDescent="0.2">
      <c r="A7773">
        <v>-22.289999999986399</v>
      </c>
      <c r="B7773">
        <v>542.13066065251803</v>
      </c>
    </row>
    <row r="7774" spans="1:2" x14ac:dyDescent="0.2">
      <c r="A7774">
        <v>-22.279999999986401</v>
      </c>
      <c r="B7774">
        <v>541.60393462075103</v>
      </c>
    </row>
    <row r="7775" spans="1:2" x14ac:dyDescent="0.2">
      <c r="A7775">
        <v>-22.2699999999864</v>
      </c>
      <c r="B7775">
        <v>541.12813863607005</v>
      </c>
    </row>
    <row r="7776" spans="1:2" x14ac:dyDescent="0.2">
      <c r="A7776">
        <v>-22.259999999986402</v>
      </c>
      <c r="B7776">
        <v>540.71275094047098</v>
      </c>
    </row>
    <row r="7777" spans="1:2" x14ac:dyDescent="0.2">
      <c r="A7777">
        <v>-22.2499999999864</v>
      </c>
      <c r="B7777">
        <v>540.324441157661</v>
      </c>
    </row>
    <row r="7778" spans="1:2" x14ac:dyDescent="0.2">
      <c r="A7778">
        <v>-22.239999999986399</v>
      </c>
      <c r="B7778">
        <v>540.01390233111204</v>
      </c>
    </row>
    <row r="7779" spans="1:2" x14ac:dyDescent="0.2">
      <c r="A7779">
        <v>-22.229999999986401</v>
      </c>
      <c r="B7779">
        <v>539.42339498845695</v>
      </c>
    </row>
    <row r="7780" spans="1:2" x14ac:dyDescent="0.2">
      <c r="A7780">
        <v>-22.219999999986399</v>
      </c>
      <c r="B7780">
        <v>539.19040144517101</v>
      </c>
    </row>
    <row r="7781" spans="1:2" x14ac:dyDescent="0.2">
      <c r="A7781">
        <v>-22.209999999986401</v>
      </c>
      <c r="B7781">
        <v>539.129123983927</v>
      </c>
    </row>
    <row r="7782" spans="1:2" x14ac:dyDescent="0.2">
      <c r="A7782">
        <v>-22.1999999999864</v>
      </c>
      <c r="B7782">
        <v>538.506201356985</v>
      </c>
    </row>
    <row r="7783" spans="1:2" x14ac:dyDescent="0.2">
      <c r="A7783">
        <v>-22.189999999986401</v>
      </c>
      <c r="B7783">
        <v>538.45888095621797</v>
      </c>
    </row>
    <row r="7784" spans="1:2" x14ac:dyDescent="0.2">
      <c r="A7784">
        <v>-22.1799999999864</v>
      </c>
      <c r="B7784">
        <v>537.599077198342</v>
      </c>
    </row>
    <row r="7785" spans="1:2" x14ac:dyDescent="0.2">
      <c r="A7785">
        <v>-22.169999999986398</v>
      </c>
      <c r="B7785">
        <v>536.87870261147702</v>
      </c>
    </row>
    <row r="7786" spans="1:2" x14ac:dyDescent="0.2">
      <c r="A7786">
        <v>-22.1599999999864</v>
      </c>
      <c r="B7786">
        <v>536.48657229977505</v>
      </c>
    </row>
    <row r="7787" spans="1:2" x14ac:dyDescent="0.2">
      <c r="A7787">
        <v>-22.149999999986399</v>
      </c>
      <c r="B7787">
        <v>535.90811016211001</v>
      </c>
    </row>
    <row r="7788" spans="1:2" x14ac:dyDescent="0.2">
      <c r="A7788">
        <v>-22.139999999986401</v>
      </c>
      <c r="B7788">
        <v>535.49262987479904</v>
      </c>
    </row>
    <row r="7789" spans="1:2" x14ac:dyDescent="0.2">
      <c r="A7789">
        <v>-22.129999999986399</v>
      </c>
      <c r="B7789">
        <v>535.28882691002502</v>
      </c>
    </row>
    <row r="7790" spans="1:2" x14ac:dyDescent="0.2">
      <c r="A7790">
        <v>-22.119999999986401</v>
      </c>
      <c r="B7790">
        <v>534.81191009573297</v>
      </c>
    </row>
    <row r="7791" spans="1:2" x14ac:dyDescent="0.2">
      <c r="A7791">
        <v>-22.1099999999864</v>
      </c>
      <c r="B7791">
        <v>534.28486127493795</v>
      </c>
    </row>
    <row r="7792" spans="1:2" x14ac:dyDescent="0.2">
      <c r="A7792">
        <v>-22.099999999986402</v>
      </c>
      <c r="B7792">
        <v>534.02937057163001</v>
      </c>
    </row>
    <row r="7793" spans="1:2" x14ac:dyDescent="0.2">
      <c r="A7793">
        <v>-22.0899999999864</v>
      </c>
      <c r="B7793">
        <v>533.74436832056995</v>
      </c>
    </row>
    <row r="7794" spans="1:2" x14ac:dyDescent="0.2">
      <c r="A7794">
        <v>-22.079999999986399</v>
      </c>
      <c r="B7794">
        <v>533.07405055487197</v>
      </c>
    </row>
    <row r="7795" spans="1:2" x14ac:dyDescent="0.2">
      <c r="A7795">
        <v>-22.0699999999864</v>
      </c>
      <c r="B7795">
        <v>532.44266556630896</v>
      </c>
    </row>
    <row r="7796" spans="1:2" x14ac:dyDescent="0.2">
      <c r="A7796">
        <v>-22.059999999986399</v>
      </c>
      <c r="B7796">
        <v>531.60065129316797</v>
      </c>
    </row>
    <row r="7797" spans="1:2" x14ac:dyDescent="0.2">
      <c r="A7797">
        <v>-22.049999999986301</v>
      </c>
      <c r="B7797">
        <v>531.10591180444601</v>
      </c>
    </row>
    <row r="7798" spans="1:2" x14ac:dyDescent="0.2">
      <c r="A7798">
        <v>-22.0399999999863</v>
      </c>
      <c r="B7798">
        <v>530.53777035803603</v>
      </c>
    </row>
    <row r="7799" spans="1:2" x14ac:dyDescent="0.2">
      <c r="A7799">
        <v>-22.029999999986298</v>
      </c>
      <c r="B7799">
        <v>530.31492583981003</v>
      </c>
    </row>
    <row r="7800" spans="1:2" x14ac:dyDescent="0.2">
      <c r="A7800">
        <v>-22.0199999999863</v>
      </c>
      <c r="B7800">
        <v>530.02729363465403</v>
      </c>
    </row>
    <row r="7801" spans="1:2" x14ac:dyDescent="0.2">
      <c r="A7801">
        <v>-22.009999999986299</v>
      </c>
      <c r="B7801">
        <v>529.40048162187202</v>
      </c>
    </row>
    <row r="7802" spans="1:2" x14ac:dyDescent="0.2">
      <c r="A7802">
        <v>-21.999999999986301</v>
      </c>
      <c r="B7802">
        <v>528.56196531537103</v>
      </c>
    </row>
    <row r="7803" spans="1:2" x14ac:dyDescent="0.2">
      <c r="A7803">
        <v>-21.989999999986299</v>
      </c>
      <c r="B7803">
        <v>528.23014188867705</v>
      </c>
    </row>
    <row r="7804" spans="1:2" x14ac:dyDescent="0.2">
      <c r="A7804">
        <v>-21.979999999986301</v>
      </c>
      <c r="B7804">
        <v>527.70123916170098</v>
      </c>
    </row>
    <row r="7805" spans="1:2" x14ac:dyDescent="0.2">
      <c r="A7805">
        <v>-21.9699999999863</v>
      </c>
      <c r="B7805">
        <v>527.480651091455</v>
      </c>
    </row>
    <row r="7806" spans="1:2" x14ac:dyDescent="0.2">
      <c r="A7806">
        <v>-21.959999999986302</v>
      </c>
      <c r="B7806">
        <v>526.85910674193406</v>
      </c>
    </row>
    <row r="7807" spans="1:2" x14ac:dyDescent="0.2">
      <c r="A7807">
        <v>-21.9499999999863</v>
      </c>
      <c r="B7807">
        <v>526.66657343842803</v>
      </c>
    </row>
    <row r="7808" spans="1:2" x14ac:dyDescent="0.2">
      <c r="A7808">
        <v>-21.939999999986298</v>
      </c>
      <c r="B7808">
        <v>526.20837139263699</v>
      </c>
    </row>
    <row r="7809" spans="1:2" x14ac:dyDescent="0.2">
      <c r="A7809">
        <v>-21.9299999999863</v>
      </c>
      <c r="B7809">
        <v>525.815148211218</v>
      </c>
    </row>
    <row r="7810" spans="1:2" x14ac:dyDescent="0.2">
      <c r="A7810">
        <v>-21.919999999986299</v>
      </c>
      <c r="B7810">
        <v>525.19147198131304</v>
      </c>
    </row>
    <row r="7811" spans="1:2" x14ac:dyDescent="0.2">
      <c r="A7811">
        <v>-21.909999999986301</v>
      </c>
      <c r="B7811">
        <v>524.53397786052301</v>
      </c>
    </row>
    <row r="7812" spans="1:2" x14ac:dyDescent="0.2">
      <c r="A7812">
        <v>-21.899999999986299</v>
      </c>
      <c r="B7812">
        <v>523.98715299813398</v>
      </c>
    </row>
    <row r="7813" spans="1:2" x14ac:dyDescent="0.2">
      <c r="A7813">
        <v>-21.889999999986301</v>
      </c>
      <c r="B7813">
        <v>523.63219810955695</v>
      </c>
    </row>
    <row r="7814" spans="1:2" x14ac:dyDescent="0.2">
      <c r="A7814">
        <v>-21.8799999999863</v>
      </c>
      <c r="B7814">
        <v>523.20616094667696</v>
      </c>
    </row>
    <row r="7815" spans="1:2" x14ac:dyDescent="0.2">
      <c r="A7815">
        <v>-21.869999999986302</v>
      </c>
      <c r="B7815">
        <v>523.03443951093197</v>
      </c>
    </row>
    <row r="7816" spans="1:2" x14ac:dyDescent="0.2">
      <c r="A7816">
        <v>-21.8599999999863</v>
      </c>
      <c r="B7816">
        <v>523.02796422535403</v>
      </c>
    </row>
    <row r="7817" spans="1:2" x14ac:dyDescent="0.2">
      <c r="A7817">
        <v>-21.849999999986299</v>
      </c>
      <c r="B7817">
        <v>522.864614668537</v>
      </c>
    </row>
    <row r="7818" spans="1:2" x14ac:dyDescent="0.2">
      <c r="A7818">
        <v>-21.839999999986301</v>
      </c>
      <c r="B7818">
        <v>522.16978332275698</v>
      </c>
    </row>
    <row r="7819" spans="1:2" x14ac:dyDescent="0.2">
      <c r="A7819">
        <v>-21.829999999986299</v>
      </c>
      <c r="B7819">
        <v>521.66928087764802</v>
      </c>
    </row>
    <row r="7820" spans="1:2" x14ac:dyDescent="0.2">
      <c r="A7820">
        <v>-21.819999999986301</v>
      </c>
      <c r="B7820">
        <v>521.07124601796295</v>
      </c>
    </row>
    <row r="7821" spans="1:2" x14ac:dyDescent="0.2">
      <c r="A7821">
        <v>-21.809999999986299</v>
      </c>
      <c r="B7821">
        <v>520.21925866394497</v>
      </c>
    </row>
    <row r="7822" spans="1:2" x14ac:dyDescent="0.2">
      <c r="A7822">
        <v>-21.799999999986301</v>
      </c>
      <c r="B7822">
        <v>520.04459769686105</v>
      </c>
    </row>
    <row r="7823" spans="1:2" x14ac:dyDescent="0.2">
      <c r="A7823">
        <v>-21.7899999999863</v>
      </c>
      <c r="B7823">
        <v>519.69128213432805</v>
      </c>
    </row>
    <row r="7824" spans="1:2" x14ac:dyDescent="0.2">
      <c r="A7824">
        <v>-21.779999999986298</v>
      </c>
      <c r="B7824">
        <v>519.36160322395301</v>
      </c>
    </row>
    <row r="7825" spans="1:2" x14ac:dyDescent="0.2">
      <c r="A7825">
        <v>-21.7699999999863</v>
      </c>
      <c r="B7825">
        <v>518.73672750174705</v>
      </c>
    </row>
    <row r="7826" spans="1:2" x14ac:dyDescent="0.2">
      <c r="A7826">
        <v>-21.759999999986299</v>
      </c>
      <c r="B7826">
        <v>518.03175630322403</v>
      </c>
    </row>
    <row r="7827" spans="1:2" x14ac:dyDescent="0.2">
      <c r="A7827">
        <v>-21.749999999986301</v>
      </c>
      <c r="B7827">
        <v>517.86998039960599</v>
      </c>
    </row>
    <row r="7828" spans="1:2" x14ac:dyDescent="0.2">
      <c r="A7828">
        <v>-21.739999999986299</v>
      </c>
      <c r="B7828">
        <v>517.14085948674699</v>
      </c>
    </row>
    <row r="7829" spans="1:2" x14ac:dyDescent="0.2">
      <c r="A7829">
        <v>-21.729999999986301</v>
      </c>
      <c r="B7829">
        <v>516.75336536136103</v>
      </c>
    </row>
    <row r="7830" spans="1:2" x14ac:dyDescent="0.2">
      <c r="A7830">
        <v>-21.7199999999863</v>
      </c>
      <c r="B7830">
        <v>516.20368230981705</v>
      </c>
    </row>
    <row r="7831" spans="1:2" x14ac:dyDescent="0.2">
      <c r="A7831">
        <v>-21.709999999986302</v>
      </c>
      <c r="B7831">
        <v>515.65219948525498</v>
      </c>
    </row>
    <row r="7832" spans="1:2" x14ac:dyDescent="0.2">
      <c r="A7832">
        <v>-21.6999999999863</v>
      </c>
      <c r="B7832">
        <v>515.38234603091496</v>
      </c>
    </row>
    <row r="7833" spans="1:2" x14ac:dyDescent="0.2">
      <c r="A7833">
        <v>-21.689999999986298</v>
      </c>
      <c r="B7833">
        <v>515.22688336105705</v>
      </c>
    </row>
    <row r="7834" spans="1:2" x14ac:dyDescent="0.2">
      <c r="A7834">
        <v>-21.6799999999863</v>
      </c>
      <c r="B7834">
        <v>514.82314584806795</v>
      </c>
    </row>
    <row r="7835" spans="1:2" x14ac:dyDescent="0.2">
      <c r="A7835">
        <v>-21.669999999986299</v>
      </c>
      <c r="B7835">
        <v>514.32683908733497</v>
      </c>
    </row>
    <row r="7836" spans="1:2" x14ac:dyDescent="0.2">
      <c r="A7836">
        <v>-21.659999999986301</v>
      </c>
      <c r="B7836">
        <v>513.78144709752905</v>
      </c>
    </row>
    <row r="7837" spans="1:2" x14ac:dyDescent="0.2">
      <c r="A7837">
        <v>-21.649999999986299</v>
      </c>
      <c r="B7837">
        <v>512.98667386069201</v>
      </c>
    </row>
    <row r="7838" spans="1:2" x14ac:dyDescent="0.2">
      <c r="A7838">
        <v>-21.639999999986301</v>
      </c>
      <c r="B7838">
        <v>512.59178699223901</v>
      </c>
    </row>
    <row r="7839" spans="1:2" x14ac:dyDescent="0.2">
      <c r="A7839">
        <v>-21.6299999999863</v>
      </c>
      <c r="B7839">
        <v>512.40423606694401</v>
      </c>
    </row>
    <row r="7840" spans="1:2" x14ac:dyDescent="0.2">
      <c r="A7840">
        <v>-21.619999999986302</v>
      </c>
      <c r="B7840">
        <v>511.96171531176401</v>
      </c>
    </row>
    <row r="7841" spans="1:2" x14ac:dyDescent="0.2">
      <c r="A7841">
        <v>-21.6099999999863</v>
      </c>
      <c r="B7841">
        <v>511.23934203108001</v>
      </c>
    </row>
    <row r="7842" spans="1:2" x14ac:dyDescent="0.2">
      <c r="A7842">
        <v>-21.599999999986299</v>
      </c>
      <c r="B7842">
        <v>511.00470712118999</v>
      </c>
    </row>
    <row r="7843" spans="1:2" x14ac:dyDescent="0.2">
      <c r="A7843">
        <v>-21.589999999986301</v>
      </c>
      <c r="B7843">
        <v>510.33419386176399</v>
      </c>
    </row>
    <row r="7844" spans="1:2" x14ac:dyDescent="0.2">
      <c r="A7844">
        <v>-21.579999999986299</v>
      </c>
      <c r="B7844">
        <v>510.136468360366</v>
      </c>
    </row>
    <row r="7845" spans="1:2" x14ac:dyDescent="0.2">
      <c r="A7845">
        <v>-21.569999999986301</v>
      </c>
      <c r="B7845">
        <v>509.31334406042703</v>
      </c>
    </row>
    <row r="7846" spans="1:2" x14ac:dyDescent="0.2">
      <c r="A7846">
        <v>-21.559999999986299</v>
      </c>
      <c r="B7846">
        <v>509.019836725527</v>
      </c>
    </row>
    <row r="7847" spans="1:2" x14ac:dyDescent="0.2">
      <c r="A7847">
        <v>-21.549999999986301</v>
      </c>
      <c r="B7847">
        <v>508.86544065809397</v>
      </c>
    </row>
    <row r="7848" spans="1:2" x14ac:dyDescent="0.2">
      <c r="A7848">
        <v>-21.5399999999863</v>
      </c>
      <c r="B7848">
        <v>508.46363989102503</v>
      </c>
    </row>
    <row r="7849" spans="1:2" x14ac:dyDescent="0.2">
      <c r="A7849">
        <v>-21.529999999986298</v>
      </c>
      <c r="B7849">
        <v>507.92582211018299</v>
      </c>
    </row>
    <row r="7850" spans="1:2" x14ac:dyDescent="0.2">
      <c r="A7850">
        <v>-21.5199999999863</v>
      </c>
      <c r="B7850">
        <v>507.71442292883802</v>
      </c>
    </row>
    <row r="7851" spans="1:2" x14ac:dyDescent="0.2">
      <c r="A7851">
        <v>-21.509999999986299</v>
      </c>
      <c r="B7851">
        <v>507.36425089525801</v>
      </c>
    </row>
    <row r="7852" spans="1:2" x14ac:dyDescent="0.2">
      <c r="A7852">
        <v>-21.499999999986301</v>
      </c>
      <c r="B7852">
        <v>507.09439892755302</v>
      </c>
    </row>
    <row r="7853" spans="1:2" x14ac:dyDescent="0.2">
      <c r="A7853">
        <v>-21.489999999986299</v>
      </c>
      <c r="B7853">
        <v>506.580711201849</v>
      </c>
    </row>
    <row r="7854" spans="1:2" x14ac:dyDescent="0.2">
      <c r="A7854">
        <v>-21.479999999986301</v>
      </c>
      <c r="B7854">
        <v>506.21044714550402</v>
      </c>
    </row>
    <row r="7855" spans="1:2" x14ac:dyDescent="0.2">
      <c r="A7855">
        <v>-21.4699999999863</v>
      </c>
      <c r="B7855">
        <v>505.737438162589</v>
      </c>
    </row>
    <row r="7856" spans="1:2" x14ac:dyDescent="0.2">
      <c r="A7856">
        <v>-21.459999999986302</v>
      </c>
      <c r="B7856">
        <v>505.20557978895999</v>
      </c>
    </row>
    <row r="7857" spans="1:2" x14ac:dyDescent="0.2">
      <c r="A7857">
        <v>-21.4499999999863</v>
      </c>
      <c r="B7857">
        <v>504.72663236614301</v>
      </c>
    </row>
    <row r="7858" spans="1:2" x14ac:dyDescent="0.2">
      <c r="A7858">
        <v>-21.439999999986298</v>
      </c>
      <c r="B7858">
        <v>504.57275237989398</v>
      </c>
    </row>
    <row r="7859" spans="1:2" x14ac:dyDescent="0.2">
      <c r="A7859">
        <v>-21.4299999999863</v>
      </c>
      <c r="B7859">
        <v>503.86395002622498</v>
      </c>
    </row>
    <row r="7860" spans="1:2" x14ac:dyDescent="0.2">
      <c r="A7860">
        <v>-21.419999999986299</v>
      </c>
      <c r="B7860">
        <v>503.31275389569998</v>
      </c>
    </row>
    <row r="7861" spans="1:2" x14ac:dyDescent="0.2">
      <c r="A7861">
        <v>-21.409999999986201</v>
      </c>
      <c r="B7861">
        <v>502.96835716979598</v>
      </c>
    </row>
    <row r="7862" spans="1:2" x14ac:dyDescent="0.2">
      <c r="A7862">
        <v>-21.3999999999862</v>
      </c>
      <c r="B7862">
        <v>502.80860287808298</v>
      </c>
    </row>
    <row r="7863" spans="1:2" x14ac:dyDescent="0.2">
      <c r="A7863">
        <v>-21.389999999986198</v>
      </c>
      <c r="B7863">
        <v>502.29653029073</v>
      </c>
    </row>
    <row r="7864" spans="1:2" x14ac:dyDescent="0.2">
      <c r="A7864">
        <v>-21.3799999999862</v>
      </c>
      <c r="B7864">
        <v>501.74196918281399</v>
      </c>
    </row>
    <row r="7865" spans="1:2" x14ac:dyDescent="0.2">
      <c r="A7865">
        <v>-21.369999999986199</v>
      </c>
      <c r="B7865">
        <v>500.93673425423202</v>
      </c>
    </row>
    <row r="7866" spans="1:2" x14ac:dyDescent="0.2">
      <c r="A7866">
        <v>-21.359999999986201</v>
      </c>
      <c r="B7866">
        <v>500.85865333161502</v>
      </c>
    </row>
    <row r="7867" spans="1:2" x14ac:dyDescent="0.2">
      <c r="A7867">
        <v>-21.349999999986199</v>
      </c>
      <c r="B7867">
        <v>500.30750790084602</v>
      </c>
    </row>
    <row r="7868" spans="1:2" x14ac:dyDescent="0.2">
      <c r="A7868">
        <v>-21.339999999986201</v>
      </c>
      <c r="B7868">
        <v>499.76997204727797</v>
      </c>
    </row>
    <row r="7869" spans="1:2" x14ac:dyDescent="0.2">
      <c r="A7869">
        <v>-21.3299999999862</v>
      </c>
      <c r="B7869">
        <v>499.045572971534</v>
      </c>
    </row>
    <row r="7870" spans="1:2" x14ac:dyDescent="0.2">
      <c r="A7870">
        <v>-21.319999999986202</v>
      </c>
      <c r="B7870">
        <v>498.75734360056703</v>
      </c>
    </row>
    <row r="7871" spans="1:2" x14ac:dyDescent="0.2">
      <c r="A7871">
        <v>-21.3099999999862</v>
      </c>
      <c r="B7871">
        <v>498.31119728205903</v>
      </c>
    </row>
    <row r="7872" spans="1:2" x14ac:dyDescent="0.2">
      <c r="A7872">
        <v>-21.299999999986198</v>
      </c>
      <c r="B7872">
        <v>497.48225425326598</v>
      </c>
    </row>
    <row r="7873" spans="1:2" x14ac:dyDescent="0.2">
      <c r="A7873">
        <v>-21.2899999999862</v>
      </c>
      <c r="B7873">
        <v>497.06198909414002</v>
      </c>
    </row>
    <row r="7874" spans="1:2" x14ac:dyDescent="0.2">
      <c r="A7874">
        <v>-21.279999999986199</v>
      </c>
      <c r="B7874">
        <v>496.57460828576399</v>
      </c>
    </row>
    <row r="7875" spans="1:2" x14ac:dyDescent="0.2">
      <c r="A7875">
        <v>-21.269999999986201</v>
      </c>
      <c r="B7875">
        <v>496.06156031766199</v>
      </c>
    </row>
    <row r="7876" spans="1:2" x14ac:dyDescent="0.2">
      <c r="A7876">
        <v>-21.259999999986199</v>
      </c>
      <c r="B7876">
        <v>495.36934288994399</v>
      </c>
    </row>
    <row r="7877" spans="1:2" x14ac:dyDescent="0.2">
      <c r="A7877">
        <v>-21.249999999986201</v>
      </c>
      <c r="B7877">
        <v>495.093894043837</v>
      </c>
    </row>
    <row r="7878" spans="1:2" x14ac:dyDescent="0.2">
      <c r="A7878">
        <v>-21.2399999999862</v>
      </c>
      <c r="B7878">
        <v>494.61621057307701</v>
      </c>
    </row>
    <row r="7879" spans="1:2" x14ac:dyDescent="0.2">
      <c r="A7879">
        <v>-21.229999999986202</v>
      </c>
      <c r="B7879">
        <v>493.89291991885898</v>
      </c>
    </row>
    <row r="7880" spans="1:2" x14ac:dyDescent="0.2">
      <c r="A7880">
        <v>-21.2199999999862</v>
      </c>
      <c r="B7880">
        <v>493.65580217607601</v>
      </c>
    </row>
    <row r="7881" spans="1:2" x14ac:dyDescent="0.2">
      <c r="A7881">
        <v>-21.209999999986199</v>
      </c>
      <c r="B7881">
        <v>493.20703278031101</v>
      </c>
    </row>
    <row r="7882" spans="1:2" x14ac:dyDescent="0.2">
      <c r="A7882">
        <v>-21.199999999986201</v>
      </c>
      <c r="B7882">
        <v>492.79983481070298</v>
      </c>
    </row>
    <row r="7883" spans="1:2" x14ac:dyDescent="0.2">
      <c r="A7883">
        <v>-21.189999999986199</v>
      </c>
      <c r="B7883">
        <v>492.11982279792699</v>
      </c>
    </row>
    <row r="7884" spans="1:2" x14ac:dyDescent="0.2">
      <c r="A7884">
        <v>-21.179999999986201</v>
      </c>
      <c r="B7884">
        <v>491.95249116909099</v>
      </c>
    </row>
    <row r="7885" spans="1:2" x14ac:dyDescent="0.2">
      <c r="A7885">
        <v>-21.169999999986199</v>
      </c>
      <c r="B7885">
        <v>491.56710416973999</v>
      </c>
    </row>
    <row r="7886" spans="1:2" x14ac:dyDescent="0.2">
      <c r="A7886">
        <v>-21.159999999986201</v>
      </c>
      <c r="B7886">
        <v>491.28115949110799</v>
      </c>
    </row>
    <row r="7887" spans="1:2" x14ac:dyDescent="0.2">
      <c r="A7887">
        <v>-21.1499999999862</v>
      </c>
      <c r="B7887">
        <v>490.68248019820402</v>
      </c>
    </row>
    <row r="7888" spans="1:2" x14ac:dyDescent="0.2">
      <c r="A7888">
        <v>-21.139999999986198</v>
      </c>
      <c r="B7888">
        <v>490.04072085880102</v>
      </c>
    </row>
    <row r="7889" spans="1:2" x14ac:dyDescent="0.2">
      <c r="A7889">
        <v>-21.1299999999862</v>
      </c>
      <c r="B7889">
        <v>489.47431733216803</v>
      </c>
    </row>
    <row r="7890" spans="1:2" x14ac:dyDescent="0.2">
      <c r="A7890">
        <v>-21.119999999986199</v>
      </c>
      <c r="B7890">
        <v>488.94514816802598</v>
      </c>
    </row>
    <row r="7891" spans="1:2" x14ac:dyDescent="0.2">
      <c r="A7891">
        <v>-21.109999999986201</v>
      </c>
      <c r="B7891">
        <v>488.64514168849598</v>
      </c>
    </row>
    <row r="7892" spans="1:2" x14ac:dyDescent="0.2">
      <c r="A7892">
        <v>-21.099999999986199</v>
      </c>
      <c r="B7892">
        <v>488.151362201555</v>
      </c>
    </row>
    <row r="7893" spans="1:2" x14ac:dyDescent="0.2">
      <c r="A7893">
        <v>-21.089999999986201</v>
      </c>
      <c r="B7893">
        <v>487.965865593643</v>
      </c>
    </row>
    <row r="7894" spans="1:2" x14ac:dyDescent="0.2">
      <c r="A7894">
        <v>-21.0799999999862</v>
      </c>
      <c r="B7894">
        <v>487.54083472511297</v>
      </c>
    </row>
    <row r="7895" spans="1:2" x14ac:dyDescent="0.2">
      <c r="A7895">
        <v>-21.069999999986202</v>
      </c>
      <c r="B7895">
        <v>487.416754692035</v>
      </c>
    </row>
    <row r="7896" spans="1:2" x14ac:dyDescent="0.2">
      <c r="A7896">
        <v>-21.0599999999862</v>
      </c>
      <c r="B7896">
        <v>486.65934125216103</v>
      </c>
    </row>
    <row r="7897" spans="1:2" x14ac:dyDescent="0.2">
      <c r="A7897">
        <v>-21.049999999986198</v>
      </c>
      <c r="B7897">
        <v>486.33004784824197</v>
      </c>
    </row>
    <row r="7898" spans="1:2" x14ac:dyDescent="0.2">
      <c r="A7898">
        <v>-21.0399999999862</v>
      </c>
      <c r="B7898">
        <v>485.59437167884602</v>
      </c>
    </row>
    <row r="7899" spans="1:2" x14ac:dyDescent="0.2">
      <c r="A7899">
        <v>-21.029999999986199</v>
      </c>
      <c r="B7899">
        <v>485.42347455250399</v>
      </c>
    </row>
    <row r="7900" spans="1:2" x14ac:dyDescent="0.2">
      <c r="A7900">
        <v>-21.019999999986201</v>
      </c>
      <c r="B7900">
        <v>484.96003294287698</v>
      </c>
    </row>
    <row r="7901" spans="1:2" x14ac:dyDescent="0.2">
      <c r="A7901">
        <v>-21.009999999986199</v>
      </c>
      <c r="B7901">
        <v>484.57080023757698</v>
      </c>
    </row>
    <row r="7902" spans="1:2" x14ac:dyDescent="0.2">
      <c r="A7902">
        <v>-20.999999999986201</v>
      </c>
      <c r="B7902">
        <v>483.97553035308403</v>
      </c>
    </row>
    <row r="7903" spans="1:2" x14ac:dyDescent="0.2">
      <c r="A7903">
        <v>-20.9899999999862</v>
      </c>
      <c r="B7903">
        <v>483.51625458086698</v>
      </c>
    </row>
    <row r="7904" spans="1:2" x14ac:dyDescent="0.2">
      <c r="A7904">
        <v>-20.979999999986202</v>
      </c>
      <c r="B7904">
        <v>483.14311639483702</v>
      </c>
    </row>
    <row r="7905" spans="1:2" x14ac:dyDescent="0.2">
      <c r="A7905">
        <v>-20.9699999999862</v>
      </c>
      <c r="B7905">
        <v>482.53560177911402</v>
      </c>
    </row>
    <row r="7906" spans="1:2" x14ac:dyDescent="0.2">
      <c r="A7906">
        <v>-20.959999999986199</v>
      </c>
      <c r="B7906">
        <v>482.212429008252</v>
      </c>
    </row>
    <row r="7907" spans="1:2" x14ac:dyDescent="0.2">
      <c r="A7907">
        <v>-20.949999999986201</v>
      </c>
      <c r="B7907">
        <v>482.02481449022298</v>
      </c>
    </row>
    <row r="7908" spans="1:2" x14ac:dyDescent="0.2">
      <c r="A7908">
        <v>-20.939999999986199</v>
      </c>
      <c r="B7908">
        <v>481.74100582217102</v>
      </c>
    </row>
    <row r="7909" spans="1:2" x14ac:dyDescent="0.2">
      <c r="A7909">
        <v>-20.929999999986201</v>
      </c>
      <c r="B7909">
        <v>481.59689330053601</v>
      </c>
    </row>
    <row r="7910" spans="1:2" x14ac:dyDescent="0.2">
      <c r="A7910">
        <v>-20.919999999986199</v>
      </c>
      <c r="B7910">
        <v>481.34801852860198</v>
      </c>
    </row>
    <row r="7911" spans="1:2" x14ac:dyDescent="0.2">
      <c r="A7911">
        <v>-20.909999999986201</v>
      </c>
      <c r="B7911">
        <v>481.11937864737899</v>
      </c>
    </row>
    <row r="7912" spans="1:2" x14ac:dyDescent="0.2">
      <c r="A7912">
        <v>-20.8999999999862</v>
      </c>
      <c r="B7912">
        <v>480.49349868344598</v>
      </c>
    </row>
    <row r="7913" spans="1:2" x14ac:dyDescent="0.2">
      <c r="A7913">
        <v>-20.889999999986198</v>
      </c>
      <c r="B7913">
        <v>479.79063525589203</v>
      </c>
    </row>
    <row r="7914" spans="1:2" x14ac:dyDescent="0.2">
      <c r="A7914">
        <v>-20.8799999999862</v>
      </c>
      <c r="B7914">
        <v>479.119299585394</v>
      </c>
    </row>
    <row r="7915" spans="1:2" x14ac:dyDescent="0.2">
      <c r="A7915">
        <v>-20.869999999986199</v>
      </c>
      <c r="B7915">
        <v>478.87083538605401</v>
      </c>
    </row>
    <row r="7916" spans="1:2" x14ac:dyDescent="0.2">
      <c r="A7916">
        <v>-20.859999999986201</v>
      </c>
      <c r="B7916">
        <v>478.16635793635498</v>
      </c>
    </row>
    <row r="7917" spans="1:2" x14ac:dyDescent="0.2">
      <c r="A7917">
        <v>-20.849999999986199</v>
      </c>
      <c r="B7917">
        <v>478.07018719595197</v>
      </c>
    </row>
    <row r="7918" spans="1:2" x14ac:dyDescent="0.2">
      <c r="A7918">
        <v>-20.839999999986201</v>
      </c>
      <c r="B7918">
        <v>477.46876076495403</v>
      </c>
    </row>
    <row r="7919" spans="1:2" x14ac:dyDescent="0.2">
      <c r="A7919">
        <v>-20.8299999999862</v>
      </c>
      <c r="B7919">
        <v>477.06077575686999</v>
      </c>
    </row>
    <row r="7920" spans="1:2" x14ac:dyDescent="0.2">
      <c r="A7920">
        <v>-20.819999999986202</v>
      </c>
      <c r="B7920">
        <v>476.27488230280602</v>
      </c>
    </row>
    <row r="7921" spans="1:2" x14ac:dyDescent="0.2">
      <c r="A7921">
        <v>-20.8099999999862</v>
      </c>
      <c r="B7921">
        <v>476.21027278878</v>
      </c>
    </row>
    <row r="7922" spans="1:2" x14ac:dyDescent="0.2">
      <c r="A7922">
        <v>-20.799999999986198</v>
      </c>
      <c r="B7922">
        <v>475.62901903126601</v>
      </c>
    </row>
    <row r="7923" spans="1:2" x14ac:dyDescent="0.2">
      <c r="A7923">
        <v>-20.7899999999862</v>
      </c>
      <c r="B7923">
        <v>475.28998706295999</v>
      </c>
    </row>
    <row r="7924" spans="1:2" x14ac:dyDescent="0.2">
      <c r="A7924">
        <v>-20.779999999986199</v>
      </c>
      <c r="B7924">
        <v>474.85602205085598</v>
      </c>
    </row>
    <row r="7925" spans="1:2" x14ac:dyDescent="0.2">
      <c r="A7925">
        <v>-20.769999999986101</v>
      </c>
      <c r="B7925">
        <v>474.75154208045302</v>
      </c>
    </row>
    <row r="7926" spans="1:2" x14ac:dyDescent="0.2">
      <c r="A7926">
        <v>-20.7599999999861</v>
      </c>
      <c r="B7926">
        <v>474.25611188428098</v>
      </c>
    </row>
    <row r="7927" spans="1:2" x14ac:dyDescent="0.2">
      <c r="A7927">
        <v>-20.749999999986098</v>
      </c>
      <c r="B7927">
        <v>473.55311702247599</v>
      </c>
    </row>
    <row r="7928" spans="1:2" x14ac:dyDescent="0.2">
      <c r="A7928">
        <v>-20.7399999999861</v>
      </c>
      <c r="B7928">
        <v>472.96617310650998</v>
      </c>
    </row>
    <row r="7929" spans="1:2" x14ac:dyDescent="0.2">
      <c r="A7929">
        <v>-20.729999999986099</v>
      </c>
      <c r="B7929">
        <v>472.30639500428703</v>
      </c>
    </row>
    <row r="7930" spans="1:2" x14ac:dyDescent="0.2">
      <c r="A7930">
        <v>-20.719999999986101</v>
      </c>
      <c r="B7930">
        <v>471.610048856822</v>
      </c>
    </row>
    <row r="7931" spans="1:2" x14ac:dyDescent="0.2">
      <c r="A7931">
        <v>-20.709999999986099</v>
      </c>
      <c r="B7931">
        <v>471.23600785552401</v>
      </c>
    </row>
    <row r="7932" spans="1:2" x14ac:dyDescent="0.2">
      <c r="A7932">
        <v>-20.699999999986101</v>
      </c>
      <c r="B7932">
        <v>470.83261927342897</v>
      </c>
    </row>
    <row r="7933" spans="1:2" x14ac:dyDescent="0.2">
      <c r="A7933">
        <v>-20.6899999999861</v>
      </c>
      <c r="B7933">
        <v>470.31319261732699</v>
      </c>
    </row>
    <row r="7934" spans="1:2" x14ac:dyDescent="0.2">
      <c r="A7934">
        <v>-20.679999999986101</v>
      </c>
      <c r="B7934">
        <v>470.164507987734</v>
      </c>
    </row>
    <row r="7935" spans="1:2" x14ac:dyDescent="0.2">
      <c r="A7935">
        <v>-20.6699999999861</v>
      </c>
      <c r="B7935">
        <v>469.78395952388098</v>
      </c>
    </row>
    <row r="7936" spans="1:2" x14ac:dyDescent="0.2">
      <c r="A7936">
        <v>-20.659999999986098</v>
      </c>
      <c r="B7936">
        <v>469.31659605025197</v>
      </c>
    </row>
    <row r="7937" spans="1:2" x14ac:dyDescent="0.2">
      <c r="A7937">
        <v>-20.6499999999861</v>
      </c>
      <c r="B7937">
        <v>468.976372673068</v>
      </c>
    </row>
    <row r="7938" spans="1:2" x14ac:dyDescent="0.2">
      <c r="A7938">
        <v>-20.639999999986099</v>
      </c>
      <c r="B7938">
        <v>468.41381597858799</v>
      </c>
    </row>
    <row r="7939" spans="1:2" x14ac:dyDescent="0.2">
      <c r="A7939">
        <v>-20.629999999986101</v>
      </c>
      <c r="B7939">
        <v>468.03629775157299</v>
      </c>
    </row>
    <row r="7940" spans="1:2" x14ac:dyDescent="0.2">
      <c r="A7940">
        <v>-20.619999999986099</v>
      </c>
      <c r="B7940">
        <v>467.936072353361</v>
      </c>
    </row>
    <row r="7941" spans="1:2" x14ac:dyDescent="0.2">
      <c r="A7941">
        <v>-20.609999999986101</v>
      </c>
      <c r="B7941">
        <v>467.71192486460501</v>
      </c>
    </row>
    <row r="7942" spans="1:2" x14ac:dyDescent="0.2">
      <c r="A7942">
        <v>-20.5999999999861</v>
      </c>
      <c r="B7942">
        <v>467.08220053752399</v>
      </c>
    </row>
    <row r="7943" spans="1:2" x14ac:dyDescent="0.2">
      <c r="A7943">
        <v>-20.589999999986102</v>
      </c>
      <c r="B7943">
        <v>466.75843029563902</v>
      </c>
    </row>
    <row r="7944" spans="1:2" x14ac:dyDescent="0.2">
      <c r="A7944">
        <v>-20.5799999999861</v>
      </c>
      <c r="B7944">
        <v>466.57515976337999</v>
      </c>
    </row>
    <row r="7945" spans="1:2" x14ac:dyDescent="0.2">
      <c r="A7945">
        <v>-20.569999999986099</v>
      </c>
      <c r="B7945">
        <v>466.169261792773</v>
      </c>
    </row>
    <row r="7946" spans="1:2" x14ac:dyDescent="0.2">
      <c r="A7946">
        <v>-20.559999999986101</v>
      </c>
      <c r="B7946">
        <v>465.71346080946302</v>
      </c>
    </row>
    <row r="7947" spans="1:2" x14ac:dyDescent="0.2">
      <c r="A7947">
        <v>-20.549999999986099</v>
      </c>
      <c r="B7947">
        <v>465.084214819718</v>
      </c>
    </row>
    <row r="7948" spans="1:2" x14ac:dyDescent="0.2">
      <c r="A7948">
        <v>-20.539999999986101</v>
      </c>
      <c r="B7948">
        <v>464.84122896454198</v>
      </c>
    </row>
    <row r="7949" spans="1:2" x14ac:dyDescent="0.2">
      <c r="A7949">
        <v>-20.529999999986099</v>
      </c>
      <c r="B7949">
        <v>464.48841248694401</v>
      </c>
    </row>
    <row r="7950" spans="1:2" x14ac:dyDescent="0.2">
      <c r="A7950">
        <v>-20.519999999986101</v>
      </c>
      <c r="B7950">
        <v>464.25248054679298</v>
      </c>
    </row>
    <row r="7951" spans="1:2" x14ac:dyDescent="0.2">
      <c r="A7951">
        <v>-20.5099999999861</v>
      </c>
      <c r="B7951">
        <v>464.02798416268399</v>
      </c>
    </row>
    <row r="7952" spans="1:2" x14ac:dyDescent="0.2">
      <c r="A7952">
        <v>-20.499999999986098</v>
      </c>
      <c r="B7952">
        <v>463.48700777414098</v>
      </c>
    </row>
    <row r="7953" spans="1:2" x14ac:dyDescent="0.2">
      <c r="A7953">
        <v>-20.4899999999861</v>
      </c>
      <c r="B7953">
        <v>462.92328452669301</v>
      </c>
    </row>
    <row r="7954" spans="1:2" x14ac:dyDescent="0.2">
      <c r="A7954">
        <v>-20.479999999986099</v>
      </c>
      <c r="B7954">
        <v>462.81864220086601</v>
      </c>
    </row>
    <row r="7955" spans="1:2" x14ac:dyDescent="0.2">
      <c r="A7955">
        <v>-20.469999999986101</v>
      </c>
      <c r="B7955">
        <v>462.36554791231498</v>
      </c>
    </row>
    <row r="7956" spans="1:2" x14ac:dyDescent="0.2">
      <c r="A7956">
        <v>-20.459999999986099</v>
      </c>
      <c r="B7956">
        <v>462.01220026773399</v>
      </c>
    </row>
    <row r="7957" spans="1:2" x14ac:dyDescent="0.2">
      <c r="A7957">
        <v>-20.449999999986101</v>
      </c>
      <c r="B7957">
        <v>461.31748868633002</v>
      </c>
    </row>
    <row r="7958" spans="1:2" x14ac:dyDescent="0.2">
      <c r="A7958">
        <v>-20.4399999999861</v>
      </c>
      <c r="B7958">
        <v>460.93900246306299</v>
      </c>
    </row>
    <row r="7959" spans="1:2" x14ac:dyDescent="0.2">
      <c r="A7959">
        <v>-20.429999999986101</v>
      </c>
      <c r="B7959">
        <v>460.397868769779</v>
      </c>
    </row>
    <row r="7960" spans="1:2" x14ac:dyDescent="0.2">
      <c r="A7960">
        <v>-20.4199999999861</v>
      </c>
      <c r="B7960">
        <v>459.78321832389702</v>
      </c>
    </row>
    <row r="7961" spans="1:2" x14ac:dyDescent="0.2">
      <c r="A7961">
        <v>-20.409999999986098</v>
      </c>
      <c r="B7961">
        <v>459.11127694317997</v>
      </c>
    </row>
    <row r="7962" spans="1:2" x14ac:dyDescent="0.2">
      <c r="A7962">
        <v>-20.3999999999861</v>
      </c>
      <c r="B7962">
        <v>458.389390193964</v>
      </c>
    </row>
    <row r="7963" spans="1:2" x14ac:dyDescent="0.2">
      <c r="A7963">
        <v>-20.389999999986099</v>
      </c>
      <c r="B7963">
        <v>457.87608513152202</v>
      </c>
    </row>
    <row r="7964" spans="1:2" x14ac:dyDescent="0.2">
      <c r="A7964">
        <v>-20.379999999986101</v>
      </c>
      <c r="B7964">
        <v>457.14140576338298</v>
      </c>
    </row>
    <row r="7965" spans="1:2" x14ac:dyDescent="0.2">
      <c r="A7965">
        <v>-20.369999999986099</v>
      </c>
      <c r="B7965">
        <v>456.58651189619201</v>
      </c>
    </row>
    <row r="7966" spans="1:2" x14ac:dyDescent="0.2">
      <c r="A7966">
        <v>-20.359999999986101</v>
      </c>
      <c r="B7966">
        <v>455.86534214287502</v>
      </c>
    </row>
    <row r="7967" spans="1:2" x14ac:dyDescent="0.2">
      <c r="A7967">
        <v>-20.3499999999861</v>
      </c>
      <c r="B7967">
        <v>455.11069307997701</v>
      </c>
    </row>
    <row r="7968" spans="1:2" x14ac:dyDescent="0.2">
      <c r="A7968">
        <v>-20.339999999986102</v>
      </c>
      <c r="B7968">
        <v>454.67633011415597</v>
      </c>
    </row>
    <row r="7969" spans="1:2" x14ac:dyDescent="0.2">
      <c r="A7969">
        <v>-20.3299999999861</v>
      </c>
      <c r="B7969">
        <v>454.11173804010099</v>
      </c>
    </row>
    <row r="7970" spans="1:2" x14ac:dyDescent="0.2">
      <c r="A7970">
        <v>-20.319999999986099</v>
      </c>
      <c r="B7970">
        <v>453.54342619601198</v>
      </c>
    </row>
    <row r="7971" spans="1:2" x14ac:dyDescent="0.2">
      <c r="A7971">
        <v>-20.309999999986101</v>
      </c>
      <c r="B7971">
        <v>452.915769153859</v>
      </c>
    </row>
    <row r="7972" spans="1:2" x14ac:dyDescent="0.2">
      <c r="A7972">
        <v>-20.299999999986099</v>
      </c>
      <c r="B7972">
        <v>452.64512502869701</v>
      </c>
    </row>
    <row r="7973" spans="1:2" x14ac:dyDescent="0.2">
      <c r="A7973">
        <v>-20.289999999986101</v>
      </c>
      <c r="B7973">
        <v>452.040887330489</v>
      </c>
    </row>
    <row r="7974" spans="1:2" x14ac:dyDescent="0.2">
      <c r="A7974">
        <v>-20.279999999986099</v>
      </c>
      <c r="B7974">
        <v>451.57796990711603</v>
      </c>
    </row>
    <row r="7975" spans="1:2" x14ac:dyDescent="0.2">
      <c r="A7975">
        <v>-20.269999999986101</v>
      </c>
      <c r="B7975">
        <v>450.88444714129997</v>
      </c>
    </row>
    <row r="7976" spans="1:2" x14ac:dyDescent="0.2">
      <c r="A7976">
        <v>-20.2599999999861</v>
      </c>
      <c r="B7976">
        <v>450.32625122718798</v>
      </c>
    </row>
    <row r="7977" spans="1:2" x14ac:dyDescent="0.2">
      <c r="A7977">
        <v>-20.249999999986098</v>
      </c>
      <c r="B7977">
        <v>450.12311358249002</v>
      </c>
    </row>
    <row r="7978" spans="1:2" x14ac:dyDescent="0.2">
      <c r="A7978">
        <v>-20.2399999999861</v>
      </c>
      <c r="B7978">
        <v>449.66089425751102</v>
      </c>
    </row>
    <row r="7979" spans="1:2" x14ac:dyDescent="0.2">
      <c r="A7979">
        <v>-20.229999999986099</v>
      </c>
      <c r="B7979">
        <v>449.31635927345599</v>
      </c>
    </row>
    <row r="7980" spans="1:2" x14ac:dyDescent="0.2">
      <c r="A7980">
        <v>-20.219999999986101</v>
      </c>
      <c r="B7980">
        <v>448.81116664276698</v>
      </c>
    </row>
    <row r="7981" spans="1:2" x14ac:dyDescent="0.2">
      <c r="A7981">
        <v>-20.209999999986099</v>
      </c>
      <c r="B7981">
        <v>448.46437892439297</v>
      </c>
    </row>
    <row r="7982" spans="1:2" x14ac:dyDescent="0.2">
      <c r="A7982">
        <v>-20.199999999986101</v>
      </c>
      <c r="B7982">
        <v>448.19134482606</v>
      </c>
    </row>
    <row r="7983" spans="1:2" x14ac:dyDescent="0.2">
      <c r="A7983">
        <v>-20.1899999999861</v>
      </c>
      <c r="B7983">
        <v>447.92141715413601</v>
      </c>
    </row>
    <row r="7984" spans="1:2" x14ac:dyDescent="0.2">
      <c r="A7984">
        <v>-20.179999999986101</v>
      </c>
      <c r="B7984">
        <v>447.50311426772902</v>
      </c>
    </row>
    <row r="7985" spans="1:2" x14ac:dyDescent="0.2">
      <c r="A7985">
        <v>-20.1699999999861</v>
      </c>
      <c r="B7985">
        <v>447.48180621375599</v>
      </c>
    </row>
    <row r="7986" spans="1:2" x14ac:dyDescent="0.2">
      <c r="A7986">
        <v>-20.159999999986098</v>
      </c>
      <c r="B7986">
        <v>447.07139900482503</v>
      </c>
    </row>
    <row r="7987" spans="1:2" x14ac:dyDescent="0.2">
      <c r="A7987">
        <v>-20.1499999999861</v>
      </c>
      <c r="B7987">
        <v>446.58809095073298</v>
      </c>
    </row>
    <row r="7988" spans="1:2" x14ac:dyDescent="0.2">
      <c r="A7988">
        <v>-20.139999999986099</v>
      </c>
      <c r="B7988">
        <v>446.31331175603498</v>
      </c>
    </row>
    <row r="7989" spans="1:2" x14ac:dyDescent="0.2">
      <c r="A7989">
        <v>-20.129999999986001</v>
      </c>
      <c r="B7989">
        <v>446.19517823267103</v>
      </c>
    </row>
    <row r="7990" spans="1:2" x14ac:dyDescent="0.2">
      <c r="A7990">
        <v>-20.119999999986</v>
      </c>
      <c r="B7990">
        <v>445.85478703449002</v>
      </c>
    </row>
    <row r="7991" spans="1:2" x14ac:dyDescent="0.2">
      <c r="A7991">
        <v>-20.109999999986002</v>
      </c>
      <c r="B7991">
        <v>445.26634327311302</v>
      </c>
    </row>
    <row r="7992" spans="1:2" x14ac:dyDescent="0.2">
      <c r="A7992">
        <v>-20.099999999986</v>
      </c>
      <c r="B7992">
        <v>445.07840145935103</v>
      </c>
    </row>
    <row r="7993" spans="1:2" x14ac:dyDescent="0.2">
      <c r="A7993">
        <v>-20.089999999985999</v>
      </c>
      <c r="B7993">
        <v>444.22535473985897</v>
      </c>
    </row>
    <row r="7994" spans="1:2" x14ac:dyDescent="0.2">
      <c r="A7994">
        <v>-20.079999999986001</v>
      </c>
      <c r="B7994">
        <v>443.784436658206</v>
      </c>
    </row>
    <row r="7995" spans="1:2" x14ac:dyDescent="0.2">
      <c r="A7995">
        <v>-20.069999999985999</v>
      </c>
      <c r="B7995">
        <v>443.75653834519699</v>
      </c>
    </row>
    <row r="7996" spans="1:2" x14ac:dyDescent="0.2">
      <c r="A7996">
        <v>-20.059999999986001</v>
      </c>
      <c r="B7996">
        <v>443.35480931357199</v>
      </c>
    </row>
    <row r="7997" spans="1:2" x14ac:dyDescent="0.2">
      <c r="A7997">
        <v>-20.049999999985999</v>
      </c>
      <c r="B7997">
        <v>443.01679334769301</v>
      </c>
    </row>
    <row r="7998" spans="1:2" x14ac:dyDescent="0.2">
      <c r="A7998">
        <v>-20.039999999986001</v>
      </c>
      <c r="B7998">
        <v>442.54269138652103</v>
      </c>
    </row>
    <row r="7999" spans="1:2" x14ac:dyDescent="0.2">
      <c r="A7999">
        <v>-20.029999999986</v>
      </c>
      <c r="B7999">
        <v>442.20169294251798</v>
      </c>
    </row>
    <row r="8000" spans="1:2" x14ac:dyDescent="0.2">
      <c r="A8000">
        <v>-20.019999999985998</v>
      </c>
      <c r="B8000">
        <v>441.76137907894298</v>
      </c>
    </row>
    <row r="8001" spans="1:2" x14ac:dyDescent="0.2">
      <c r="A8001">
        <v>-20.009999999986</v>
      </c>
      <c r="B8001">
        <v>441.78508380834302</v>
      </c>
    </row>
    <row r="8002" spans="1:2" x14ac:dyDescent="0.2">
      <c r="A8002">
        <v>-19.999999999985999</v>
      </c>
      <c r="B8002">
        <v>441.63859121028997</v>
      </c>
    </row>
    <row r="8003" spans="1:2" x14ac:dyDescent="0.2">
      <c r="A8003">
        <v>-19.989999999986001</v>
      </c>
      <c r="B8003">
        <v>441.25612328742102</v>
      </c>
    </row>
    <row r="8004" spans="1:2" x14ac:dyDescent="0.2">
      <c r="A8004">
        <v>-19.979999999985999</v>
      </c>
      <c r="B8004">
        <v>440.91748521778402</v>
      </c>
    </row>
    <row r="8005" spans="1:2" x14ac:dyDescent="0.2">
      <c r="A8005">
        <v>-19.969999999986001</v>
      </c>
      <c r="B8005">
        <v>440.65329616168799</v>
      </c>
    </row>
    <row r="8006" spans="1:2" x14ac:dyDescent="0.2">
      <c r="A8006">
        <v>-19.959999999986</v>
      </c>
      <c r="B8006">
        <v>440.07916820863198</v>
      </c>
    </row>
    <row r="8007" spans="1:2" x14ac:dyDescent="0.2">
      <c r="A8007">
        <v>-19.949999999986002</v>
      </c>
      <c r="B8007">
        <v>439.62982600107301</v>
      </c>
    </row>
    <row r="8008" spans="1:2" x14ac:dyDescent="0.2">
      <c r="A8008">
        <v>-19.939999999986</v>
      </c>
      <c r="B8008">
        <v>439.56930790872599</v>
      </c>
    </row>
    <row r="8009" spans="1:2" x14ac:dyDescent="0.2">
      <c r="A8009">
        <v>-19.929999999985998</v>
      </c>
      <c r="B8009">
        <v>439.28776220841598</v>
      </c>
    </row>
    <row r="8010" spans="1:2" x14ac:dyDescent="0.2">
      <c r="A8010">
        <v>-19.919999999986</v>
      </c>
      <c r="B8010">
        <v>438.792486804362</v>
      </c>
    </row>
    <row r="8011" spans="1:2" x14ac:dyDescent="0.2">
      <c r="A8011">
        <v>-19.909999999985999</v>
      </c>
      <c r="B8011">
        <v>438.36576190092302</v>
      </c>
    </row>
    <row r="8012" spans="1:2" x14ac:dyDescent="0.2">
      <c r="A8012">
        <v>-19.899999999986001</v>
      </c>
      <c r="B8012">
        <v>438.28350455409702</v>
      </c>
    </row>
    <row r="8013" spans="1:2" x14ac:dyDescent="0.2">
      <c r="A8013">
        <v>-19.889999999985999</v>
      </c>
      <c r="B8013">
        <v>437.88418133752299</v>
      </c>
    </row>
    <row r="8014" spans="1:2" x14ac:dyDescent="0.2">
      <c r="A8014">
        <v>-19.879999999986001</v>
      </c>
      <c r="B8014">
        <v>437.61772175671399</v>
      </c>
    </row>
    <row r="8015" spans="1:2" x14ac:dyDescent="0.2">
      <c r="A8015">
        <v>-19.869999999986</v>
      </c>
      <c r="B8015">
        <v>437.225162084928</v>
      </c>
    </row>
    <row r="8016" spans="1:2" x14ac:dyDescent="0.2">
      <c r="A8016">
        <v>-19.859999999986002</v>
      </c>
      <c r="B8016">
        <v>436.73418326497199</v>
      </c>
    </row>
    <row r="8017" spans="1:2" x14ac:dyDescent="0.2">
      <c r="A8017">
        <v>-19.849999999986</v>
      </c>
      <c r="B8017">
        <v>436.20771359084199</v>
      </c>
    </row>
    <row r="8018" spans="1:2" x14ac:dyDescent="0.2">
      <c r="A8018">
        <v>-19.839999999985999</v>
      </c>
      <c r="B8018">
        <v>435.69477312453398</v>
      </c>
    </row>
    <row r="8019" spans="1:2" x14ac:dyDescent="0.2">
      <c r="A8019">
        <v>-19.829999999986001</v>
      </c>
      <c r="B8019">
        <v>435.12452059177298</v>
      </c>
    </row>
    <row r="8020" spans="1:2" x14ac:dyDescent="0.2">
      <c r="A8020">
        <v>-19.819999999985999</v>
      </c>
      <c r="B8020">
        <v>434.92539634080498</v>
      </c>
    </row>
    <row r="8021" spans="1:2" x14ac:dyDescent="0.2">
      <c r="A8021">
        <v>-19.809999999986001</v>
      </c>
      <c r="B8021">
        <v>434.12742271525599</v>
      </c>
    </row>
    <row r="8022" spans="1:2" x14ac:dyDescent="0.2">
      <c r="A8022">
        <v>-19.799999999985999</v>
      </c>
      <c r="B8022">
        <v>433.344194939582</v>
      </c>
    </row>
    <row r="8023" spans="1:2" x14ac:dyDescent="0.2">
      <c r="A8023">
        <v>-19.789999999986001</v>
      </c>
      <c r="B8023">
        <v>432.73469806065998</v>
      </c>
    </row>
    <row r="8024" spans="1:2" x14ac:dyDescent="0.2">
      <c r="A8024">
        <v>-19.779999999986</v>
      </c>
      <c r="B8024">
        <v>432.15351873514197</v>
      </c>
    </row>
    <row r="8025" spans="1:2" x14ac:dyDescent="0.2">
      <c r="A8025">
        <v>-19.769999999985998</v>
      </c>
      <c r="B8025">
        <v>431.80129879683898</v>
      </c>
    </row>
    <row r="8026" spans="1:2" x14ac:dyDescent="0.2">
      <c r="A8026">
        <v>-19.759999999986</v>
      </c>
      <c r="B8026">
        <v>431.31327747784297</v>
      </c>
    </row>
    <row r="8027" spans="1:2" x14ac:dyDescent="0.2">
      <c r="A8027">
        <v>-19.749999999985999</v>
      </c>
      <c r="B8027">
        <v>430.64134405585099</v>
      </c>
    </row>
    <row r="8028" spans="1:2" x14ac:dyDescent="0.2">
      <c r="A8028">
        <v>-19.739999999986001</v>
      </c>
      <c r="B8028">
        <v>430.21709437200002</v>
      </c>
    </row>
    <row r="8029" spans="1:2" x14ac:dyDescent="0.2">
      <c r="A8029">
        <v>-19.729999999985999</v>
      </c>
      <c r="B8029">
        <v>429.36312364906098</v>
      </c>
    </row>
    <row r="8030" spans="1:2" x14ac:dyDescent="0.2">
      <c r="A8030">
        <v>-19.719999999986001</v>
      </c>
      <c r="B8030">
        <v>428.62359104601802</v>
      </c>
    </row>
    <row r="8031" spans="1:2" x14ac:dyDescent="0.2">
      <c r="A8031">
        <v>-19.709999999986</v>
      </c>
      <c r="B8031">
        <v>428.01950995085701</v>
      </c>
    </row>
    <row r="8032" spans="1:2" x14ac:dyDescent="0.2">
      <c r="A8032">
        <v>-19.699999999986002</v>
      </c>
      <c r="B8032">
        <v>427.89745118018999</v>
      </c>
    </row>
    <row r="8033" spans="1:2" x14ac:dyDescent="0.2">
      <c r="A8033">
        <v>-19.689999999986</v>
      </c>
      <c r="B8033">
        <v>427.49378519008297</v>
      </c>
    </row>
    <row r="8034" spans="1:2" x14ac:dyDescent="0.2">
      <c r="A8034">
        <v>-19.679999999985998</v>
      </c>
      <c r="B8034">
        <v>426.99869604779701</v>
      </c>
    </row>
    <row r="8035" spans="1:2" x14ac:dyDescent="0.2">
      <c r="A8035">
        <v>-19.669999999986</v>
      </c>
      <c r="B8035">
        <v>426.49863227665998</v>
      </c>
    </row>
    <row r="8036" spans="1:2" x14ac:dyDescent="0.2">
      <c r="A8036">
        <v>-19.659999999985999</v>
      </c>
      <c r="B8036">
        <v>426.347318187849</v>
      </c>
    </row>
    <row r="8037" spans="1:2" x14ac:dyDescent="0.2">
      <c r="A8037">
        <v>-19.649999999986001</v>
      </c>
      <c r="B8037">
        <v>425.91301366489802</v>
      </c>
    </row>
    <row r="8038" spans="1:2" x14ac:dyDescent="0.2">
      <c r="A8038">
        <v>-19.639999999985999</v>
      </c>
      <c r="B8038">
        <v>425.59709639297301</v>
      </c>
    </row>
    <row r="8039" spans="1:2" x14ac:dyDescent="0.2">
      <c r="A8039">
        <v>-19.629999999986001</v>
      </c>
      <c r="B8039">
        <v>425.12034900656101</v>
      </c>
    </row>
    <row r="8040" spans="1:2" x14ac:dyDescent="0.2">
      <c r="A8040">
        <v>-19.619999999986</v>
      </c>
      <c r="B8040">
        <v>424.49872895501397</v>
      </c>
    </row>
    <row r="8041" spans="1:2" x14ac:dyDescent="0.2">
      <c r="A8041">
        <v>-19.609999999986002</v>
      </c>
      <c r="B8041">
        <v>423.74576040043002</v>
      </c>
    </row>
    <row r="8042" spans="1:2" x14ac:dyDescent="0.2">
      <c r="A8042">
        <v>-19.599999999986</v>
      </c>
      <c r="B8042">
        <v>423.572481677653</v>
      </c>
    </row>
    <row r="8043" spans="1:2" x14ac:dyDescent="0.2">
      <c r="A8043">
        <v>-19.589999999985999</v>
      </c>
      <c r="B8043">
        <v>423.11610967249499</v>
      </c>
    </row>
    <row r="8044" spans="1:2" x14ac:dyDescent="0.2">
      <c r="A8044">
        <v>-19.579999999986001</v>
      </c>
      <c r="B8044">
        <v>422.79280935854501</v>
      </c>
    </row>
    <row r="8045" spans="1:2" x14ac:dyDescent="0.2">
      <c r="A8045">
        <v>-19.569999999985999</v>
      </c>
      <c r="B8045">
        <v>422.47199729768801</v>
      </c>
    </row>
    <row r="8046" spans="1:2" x14ac:dyDescent="0.2">
      <c r="A8046">
        <v>-19.559999999986001</v>
      </c>
      <c r="B8046">
        <v>422.21181913489698</v>
      </c>
    </row>
    <row r="8047" spans="1:2" x14ac:dyDescent="0.2">
      <c r="A8047">
        <v>-19.549999999985999</v>
      </c>
      <c r="B8047">
        <v>421.939966279168</v>
      </c>
    </row>
    <row r="8048" spans="1:2" x14ac:dyDescent="0.2">
      <c r="A8048">
        <v>-19.539999999986001</v>
      </c>
      <c r="B8048">
        <v>421.49024144107699</v>
      </c>
    </row>
    <row r="8049" spans="1:2" x14ac:dyDescent="0.2">
      <c r="A8049">
        <v>-19.529999999986</v>
      </c>
      <c r="B8049">
        <v>421.14053401558101</v>
      </c>
    </row>
    <row r="8050" spans="1:2" x14ac:dyDescent="0.2">
      <c r="A8050">
        <v>-19.519999999985998</v>
      </c>
      <c r="B8050">
        <v>421.15715748293002</v>
      </c>
    </row>
    <row r="8051" spans="1:2" x14ac:dyDescent="0.2">
      <c r="A8051">
        <v>-19.509999999986</v>
      </c>
      <c r="B8051">
        <v>420.87000134404599</v>
      </c>
    </row>
    <row r="8052" spans="1:2" x14ac:dyDescent="0.2">
      <c r="A8052">
        <v>-19.499999999985999</v>
      </c>
      <c r="B8052">
        <v>420.82798516528601</v>
      </c>
    </row>
    <row r="8053" spans="1:2" x14ac:dyDescent="0.2">
      <c r="A8053">
        <v>-19.489999999985901</v>
      </c>
      <c r="B8053">
        <v>420.43081719600798</v>
      </c>
    </row>
    <row r="8054" spans="1:2" x14ac:dyDescent="0.2">
      <c r="A8054">
        <v>-19.4799999999859</v>
      </c>
      <c r="B8054">
        <v>419.737187444254</v>
      </c>
    </row>
    <row r="8055" spans="1:2" x14ac:dyDescent="0.2">
      <c r="A8055">
        <v>-19.469999999985902</v>
      </c>
      <c r="B8055">
        <v>419.15860870423597</v>
      </c>
    </row>
    <row r="8056" spans="1:2" x14ac:dyDescent="0.2">
      <c r="A8056">
        <v>-19.4599999999859</v>
      </c>
      <c r="B8056">
        <v>419.10712825108197</v>
      </c>
    </row>
    <row r="8057" spans="1:2" x14ac:dyDescent="0.2">
      <c r="A8057">
        <v>-19.449999999985899</v>
      </c>
      <c r="B8057">
        <v>418.41016120650499</v>
      </c>
    </row>
    <row r="8058" spans="1:2" x14ac:dyDescent="0.2">
      <c r="A8058">
        <v>-19.439999999985901</v>
      </c>
      <c r="B8058">
        <v>418.05299982341103</v>
      </c>
    </row>
    <row r="8059" spans="1:2" x14ac:dyDescent="0.2">
      <c r="A8059">
        <v>-19.429999999985899</v>
      </c>
      <c r="B8059">
        <v>417.881579136195</v>
      </c>
    </row>
    <row r="8060" spans="1:2" x14ac:dyDescent="0.2">
      <c r="A8060">
        <v>-19.419999999985901</v>
      </c>
      <c r="B8060">
        <v>417.61900125732802</v>
      </c>
    </row>
    <row r="8061" spans="1:2" x14ac:dyDescent="0.2">
      <c r="A8061">
        <v>-19.409999999985899</v>
      </c>
      <c r="B8061">
        <v>417.40984665336998</v>
      </c>
    </row>
    <row r="8062" spans="1:2" x14ac:dyDescent="0.2">
      <c r="A8062">
        <v>-19.399999999985901</v>
      </c>
      <c r="B8062">
        <v>416.988617310682</v>
      </c>
    </row>
    <row r="8063" spans="1:2" x14ac:dyDescent="0.2">
      <c r="A8063">
        <v>-19.3899999999859</v>
      </c>
      <c r="B8063">
        <v>416.78484484866402</v>
      </c>
    </row>
    <row r="8064" spans="1:2" x14ac:dyDescent="0.2">
      <c r="A8064">
        <v>-19.379999999985898</v>
      </c>
      <c r="B8064">
        <v>416.71336424174501</v>
      </c>
    </row>
    <row r="8065" spans="1:2" x14ac:dyDescent="0.2">
      <c r="A8065">
        <v>-19.3699999999859</v>
      </c>
      <c r="B8065">
        <v>416.427245906314</v>
      </c>
    </row>
    <row r="8066" spans="1:2" x14ac:dyDescent="0.2">
      <c r="A8066">
        <v>-19.359999999985899</v>
      </c>
      <c r="B8066">
        <v>416.03646248971802</v>
      </c>
    </row>
    <row r="8067" spans="1:2" x14ac:dyDescent="0.2">
      <c r="A8067">
        <v>-19.349999999985901</v>
      </c>
      <c r="B8067">
        <v>415.555806413749</v>
      </c>
    </row>
    <row r="8068" spans="1:2" x14ac:dyDescent="0.2">
      <c r="A8068">
        <v>-19.339999999985899</v>
      </c>
      <c r="B8068">
        <v>414.80735676511802</v>
      </c>
    </row>
    <row r="8069" spans="1:2" x14ac:dyDescent="0.2">
      <c r="A8069">
        <v>-19.329999999985901</v>
      </c>
      <c r="B8069">
        <v>414.47164535585898</v>
      </c>
    </row>
    <row r="8070" spans="1:2" x14ac:dyDescent="0.2">
      <c r="A8070">
        <v>-19.3199999999859</v>
      </c>
      <c r="B8070">
        <v>414.16953618563798</v>
      </c>
    </row>
    <row r="8071" spans="1:2" x14ac:dyDescent="0.2">
      <c r="A8071">
        <v>-19.309999999985902</v>
      </c>
      <c r="B8071">
        <v>413.62483011745502</v>
      </c>
    </row>
    <row r="8072" spans="1:2" x14ac:dyDescent="0.2">
      <c r="A8072">
        <v>-19.2999999999859</v>
      </c>
      <c r="B8072">
        <v>413.15557313991701</v>
      </c>
    </row>
    <row r="8073" spans="1:2" x14ac:dyDescent="0.2">
      <c r="A8073">
        <v>-19.289999999985898</v>
      </c>
      <c r="B8073">
        <v>412.546824248316</v>
      </c>
    </row>
    <row r="8074" spans="1:2" x14ac:dyDescent="0.2">
      <c r="A8074">
        <v>-19.2799999999859</v>
      </c>
      <c r="B8074">
        <v>411.95571422386598</v>
      </c>
    </row>
    <row r="8075" spans="1:2" x14ac:dyDescent="0.2">
      <c r="A8075">
        <v>-19.269999999985899</v>
      </c>
      <c r="B8075">
        <v>411.64128696235599</v>
      </c>
    </row>
    <row r="8076" spans="1:2" x14ac:dyDescent="0.2">
      <c r="A8076">
        <v>-19.259999999985901</v>
      </c>
      <c r="B8076">
        <v>411.369128420523</v>
      </c>
    </row>
    <row r="8077" spans="1:2" x14ac:dyDescent="0.2">
      <c r="A8077">
        <v>-19.249999999985899</v>
      </c>
      <c r="B8077">
        <v>410.74181702022099</v>
      </c>
    </row>
    <row r="8078" spans="1:2" x14ac:dyDescent="0.2">
      <c r="A8078">
        <v>-19.239999999985901</v>
      </c>
      <c r="B8078">
        <v>410.31427740028897</v>
      </c>
    </row>
    <row r="8079" spans="1:2" x14ac:dyDescent="0.2">
      <c r="A8079">
        <v>-19.2299999999859</v>
      </c>
      <c r="B8079">
        <v>409.73883600047498</v>
      </c>
    </row>
    <row r="8080" spans="1:2" x14ac:dyDescent="0.2">
      <c r="A8080">
        <v>-19.219999999985902</v>
      </c>
      <c r="B8080">
        <v>409.12777516161702</v>
      </c>
    </row>
    <row r="8081" spans="1:2" x14ac:dyDescent="0.2">
      <c r="A8081">
        <v>-19.2099999999859</v>
      </c>
      <c r="B8081">
        <v>408.84929550962198</v>
      </c>
    </row>
    <row r="8082" spans="1:2" x14ac:dyDescent="0.2">
      <c r="A8082">
        <v>-19.199999999985899</v>
      </c>
      <c r="B8082">
        <v>408.474852142798</v>
      </c>
    </row>
    <row r="8083" spans="1:2" x14ac:dyDescent="0.2">
      <c r="A8083">
        <v>-19.189999999985901</v>
      </c>
      <c r="B8083">
        <v>408.320818779315</v>
      </c>
    </row>
    <row r="8084" spans="1:2" x14ac:dyDescent="0.2">
      <c r="A8084">
        <v>-19.179999999985899</v>
      </c>
      <c r="B8084">
        <v>407.79782473634702</v>
      </c>
    </row>
    <row r="8085" spans="1:2" x14ac:dyDescent="0.2">
      <c r="A8085">
        <v>-19.169999999985901</v>
      </c>
      <c r="B8085">
        <v>407.38199351126002</v>
      </c>
    </row>
    <row r="8086" spans="1:2" x14ac:dyDescent="0.2">
      <c r="A8086">
        <v>-19.159999999985899</v>
      </c>
      <c r="B8086">
        <v>407.00483647669103</v>
      </c>
    </row>
    <row r="8087" spans="1:2" x14ac:dyDescent="0.2">
      <c r="A8087">
        <v>-19.149999999985901</v>
      </c>
      <c r="B8087">
        <v>406.35862968294902</v>
      </c>
    </row>
    <row r="8088" spans="1:2" x14ac:dyDescent="0.2">
      <c r="A8088">
        <v>-19.1399999999859</v>
      </c>
      <c r="B8088">
        <v>406.03553594557599</v>
      </c>
    </row>
    <row r="8089" spans="1:2" x14ac:dyDescent="0.2">
      <c r="A8089">
        <v>-19.129999999985898</v>
      </c>
      <c r="B8089">
        <v>405.57346294726898</v>
      </c>
    </row>
    <row r="8090" spans="1:2" x14ac:dyDescent="0.2">
      <c r="A8090">
        <v>-19.1199999999859</v>
      </c>
      <c r="B8090">
        <v>405.508829627446</v>
      </c>
    </row>
    <row r="8091" spans="1:2" x14ac:dyDescent="0.2">
      <c r="A8091">
        <v>-19.109999999985899</v>
      </c>
      <c r="B8091">
        <v>404.86566271810398</v>
      </c>
    </row>
    <row r="8092" spans="1:2" x14ac:dyDescent="0.2">
      <c r="A8092">
        <v>-19.099999999985901</v>
      </c>
      <c r="B8092">
        <v>404.49218458271503</v>
      </c>
    </row>
    <row r="8093" spans="1:2" x14ac:dyDescent="0.2">
      <c r="A8093">
        <v>-19.089999999985899</v>
      </c>
      <c r="B8093">
        <v>404.40638866518998</v>
      </c>
    </row>
    <row r="8094" spans="1:2" x14ac:dyDescent="0.2">
      <c r="A8094">
        <v>-19.079999999985901</v>
      </c>
      <c r="B8094">
        <v>404.01067083795698</v>
      </c>
    </row>
    <row r="8095" spans="1:2" x14ac:dyDescent="0.2">
      <c r="A8095">
        <v>-19.0699999999859</v>
      </c>
      <c r="B8095">
        <v>403.572623536631</v>
      </c>
    </row>
    <row r="8096" spans="1:2" x14ac:dyDescent="0.2">
      <c r="A8096">
        <v>-19.059999999985902</v>
      </c>
      <c r="B8096">
        <v>403.10988876588999</v>
      </c>
    </row>
    <row r="8097" spans="1:2" x14ac:dyDescent="0.2">
      <c r="A8097">
        <v>-19.0499999999859</v>
      </c>
      <c r="B8097">
        <v>402.57636627539802</v>
      </c>
    </row>
    <row r="8098" spans="1:2" x14ac:dyDescent="0.2">
      <c r="A8098">
        <v>-19.039999999985898</v>
      </c>
      <c r="B8098">
        <v>402.105423126235</v>
      </c>
    </row>
    <row r="8099" spans="1:2" x14ac:dyDescent="0.2">
      <c r="A8099">
        <v>-19.0299999999859</v>
      </c>
      <c r="B8099">
        <v>402.12473132518801</v>
      </c>
    </row>
    <row r="8100" spans="1:2" x14ac:dyDescent="0.2">
      <c r="A8100">
        <v>-19.019999999985899</v>
      </c>
      <c r="B8100">
        <v>401.635006496708</v>
      </c>
    </row>
    <row r="8101" spans="1:2" x14ac:dyDescent="0.2">
      <c r="A8101">
        <v>-19.009999999985901</v>
      </c>
      <c r="B8101">
        <v>401.09527007895099</v>
      </c>
    </row>
    <row r="8102" spans="1:2" x14ac:dyDescent="0.2">
      <c r="A8102">
        <v>-18.999999999985899</v>
      </c>
      <c r="B8102">
        <v>400.71500996185102</v>
      </c>
    </row>
    <row r="8103" spans="1:2" x14ac:dyDescent="0.2">
      <c r="A8103">
        <v>-18.989999999985901</v>
      </c>
      <c r="B8103">
        <v>400.49047606413097</v>
      </c>
    </row>
    <row r="8104" spans="1:2" x14ac:dyDescent="0.2">
      <c r="A8104">
        <v>-18.9799999999859</v>
      </c>
      <c r="B8104">
        <v>399.878544847375</v>
      </c>
    </row>
    <row r="8105" spans="1:2" x14ac:dyDescent="0.2">
      <c r="A8105">
        <v>-18.969999999985902</v>
      </c>
      <c r="B8105">
        <v>399.39468233195601</v>
      </c>
    </row>
    <row r="8106" spans="1:2" x14ac:dyDescent="0.2">
      <c r="A8106">
        <v>-18.9599999999859</v>
      </c>
      <c r="B8106">
        <v>398.64960988602002</v>
      </c>
    </row>
    <row r="8107" spans="1:2" x14ac:dyDescent="0.2">
      <c r="A8107">
        <v>-18.949999999985899</v>
      </c>
      <c r="B8107">
        <v>398.143712839675</v>
      </c>
    </row>
    <row r="8108" spans="1:2" x14ac:dyDescent="0.2">
      <c r="A8108">
        <v>-18.939999999985901</v>
      </c>
      <c r="B8108">
        <v>397.96814264699299</v>
      </c>
    </row>
    <row r="8109" spans="1:2" x14ac:dyDescent="0.2">
      <c r="A8109">
        <v>-18.929999999985899</v>
      </c>
      <c r="B8109">
        <v>397.54441154779198</v>
      </c>
    </row>
    <row r="8110" spans="1:2" x14ac:dyDescent="0.2">
      <c r="A8110">
        <v>-18.919999999985901</v>
      </c>
      <c r="B8110">
        <v>397.31019135968501</v>
      </c>
    </row>
    <row r="8111" spans="1:2" x14ac:dyDescent="0.2">
      <c r="A8111">
        <v>-18.909999999985899</v>
      </c>
      <c r="B8111">
        <v>396.527397455325</v>
      </c>
    </row>
    <row r="8112" spans="1:2" x14ac:dyDescent="0.2">
      <c r="A8112">
        <v>-18.899999999985901</v>
      </c>
      <c r="B8112">
        <v>395.98285930916097</v>
      </c>
    </row>
    <row r="8113" spans="1:2" x14ac:dyDescent="0.2">
      <c r="A8113">
        <v>-18.8899999999859</v>
      </c>
      <c r="B8113">
        <v>395.55389956042097</v>
      </c>
    </row>
    <row r="8114" spans="1:2" x14ac:dyDescent="0.2">
      <c r="A8114">
        <v>-18.879999999985898</v>
      </c>
      <c r="B8114">
        <v>395.09906210751302</v>
      </c>
    </row>
    <row r="8115" spans="1:2" x14ac:dyDescent="0.2">
      <c r="A8115">
        <v>-18.8699999999859</v>
      </c>
      <c r="B8115">
        <v>394.80438333112602</v>
      </c>
    </row>
    <row r="8116" spans="1:2" x14ac:dyDescent="0.2">
      <c r="A8116">
        <v>-18.859999999985899</v>
      </c>
      <c r="B8116">
        <v>394.55926769512399</v>
      </c>
    </row>
    <row r="8117" spans="1:2" x14ac:dyDescent="0.2">
      <c r="A8117">
        <v>-18.849999999985801</v>
      </c>
      <c r="B8117">
        <v>394.05625515415801</v>
      </c>
    </row>
    <row r="8118" spans="1:2" x14ac:dyDescent="0.2">
      <c r="A8118">
        <v>-18.8399999999858</v>
      </c>
      <c r="B8118">
        <v>393.67310828451099</v>
      </c>
    </row>
    <row r="8119" spans="1:2" x14ac:dyDescent="0.2">
      <c r="A8119">
        <v>-18.829999999985802</v>
      </c>
      <c r="B8119">
        <v>393.51984111901902</v>
      </c>
    </row>
    <row r="8120" spans="1:2" x14ac:dyDescent="0.2">
      <c r="A8120">
        <v>-18.8199999999858</v>
      </c>
      <c r="B8120">
        <v>392.82901965369302</v>
      </c>
    </row>
    <row r="8121" spans="1:2" x14ac:dyDescent="0.2">
      <c r="A8121">
        <v>-18.809999999985799</v>
      </c>
      <c r="B8121">
        <v>392.41432852316399</v>
      </c>
    </row>
    <row r="8122" spans="1:2" x14ac:dyDescent="0.2">
      <c r="A8122">
        <v>-18.799999999985801</v>
      </c>
      <c r="B8122">
        <v>392.030891183981</v>
      </c>
    </row>
    <row r="8123" spans="1:2" x14ac:dyDescent="0.2">
      <c r="A8123">
        <v>-18.789999999985799</v>
      </c>
      <c r="B8123">
        <v>391.207693222133</v>
      </c>
    </row>
    <row r="8124" spans="1:2" x14ac:dyDescent="0.2">
      <c r="A8124">
        <v>-18.779999999985801</v>
      </c>
      <c r="B8124">
        <v>390.72746095687302</v>
      </c>
    </row>
    <row r="8125" spans="1:2" x14ac:dyDescent="0.2">
      <c r="A8125">
        <v>-18.769999999985799</v>
      </c>
      <c r="B8125">
        <v>390.43565496918802</v>
      </c>
    </row>
    <row r="8126" spans="1:2" x14ac:dyDescent="0.2">
      <c r="A8126">
        <v>-18.759999999985801</v>
      </c>
      <c r="B8126">
        <v>390.14137924576602</v>
      </c>
    </row>
    <row r="8127" spans="1:2" x14ac:dyDescent="0.2">
      <c r="A8127">
        <v>-18.7499999999858</v>
      </c>
      <c r="B8127">
        <v>389.93188170884099</v>
      </c>
    </row>
    <row r="8128" spans="1:2" x14ac:dyDescent="0.2">
      <c r="A8128">
        <v>-18.739999999985798</v>
      </c>
      <c r="B8128">
        <v>389.300019454797</v>
      </c>
    </row>
    <row r="8129" spans="1:2" x14ac:dyDescent="0.2">
      <c r="A8129">
        <v>-18.7299999999858</v>
      </c>
      <c r="B8129">
        <v>388.91443973302398</v>
      </c>
    </row>
    <row r="8130" spans="1:2" x14ac:dyDescent="0.2">
      <c r="A8130">
        <v>-18.719999999985799</v>
      </c>
      <c r="B8130">
        <v>388.541680942288</v>
      </c>
    </row>
    <row r="8131" spans="1:2" x14ac:dyDescent="0.2">
      <c r="A8131">
        <v>-18.709999999985801</v>
      </c>
      <c r="B8131">
        <v>388.214690726698</v>
      </c>
    </row>
    <row r="8132" spans="1:2" x14ac:dyDescent="0.2">
      <c r="A8132">
        <v>-18.699999999985799</v>
      </c>
      <c r="B8132">
        <v>387.985117055231</v>
      </c>
    </row>
    <row r="8133" spans="1:2" x14ac:dyDescent="0.2">
      <c r="A8133">
        <v>-18.689999999985801</v>
      </c>
      <c r="B8133">
        <v>387.84831262383602</v>
      </c>
    </row>
    <row r="8134" spans="1:2" x14ac:dyDescent="0.2">
      <c r="A8134">
        <v>-18.6799999999858</v>
      </c>
      <c r="B8134">
        <v>387.387040275782</v>
      </c>
    </row>
    <row r="8135" spans="1:2" x14ac:dyDescent="0.2">
      <c r="A8135">
        <v>-18.669999999985802</v>
      </c>
      <c r="B8135">
        <v>386.62586620481801</v>
      </c>
    </row>
    <row r="8136" spans="1:2" x14ac:dyDescent="0.2">
      <c r="A8136">
        <v>-18.6599999999858</v>
      </c>
      <c r="B8136">
        <v>386.25497984353899</v>
      </c>
    </row>
    <row r="8137" spans="1:2" x14ac:dyDescent="0.2">
      <c r="A8137">
        <v>-18.649999999985798</v>
      </c>
      <c r="B8137">
        <v>385.59582927460099</v>
      </c>
    </row>
    <row r="8138" spans="1:2" x14ac:dyDescent="0.2">
      <c r="A8138">
        <v>-18.6399999999858</v>
      </c>
      <c r="B8138">
        <v>385.44761036428997</v>
      </c>
    </row>
    <row r="8139" spans="1:2" x14ac:dyDescent="0.2">
      <c r="A8139">
        <v>-18.629999999985799</v>
      </c>
      <c r="B8139">
        <v>384.86886843328398</v>
      </c>
    </row>
    <row r="8140" spans="1:2" x14ac:dyDescent="0.2">
      <c r="A8140">
        <v>-18.619999999985801</v>
      </c>
      <c r="B8140">
        <v>384.16322350745799</v>
      </c>
    </row>
    <row r="8141" spans="1:2" x14ac:dyDescent="0.2">
      <c r="A8141">
        <v>-18.609999999985799</v>
      </c>
      <c r="B8141">
        <v>383.63811009745802</v>
      </c>
    </row>
    <row r="8142" spans="1:2" x14ac:dyDescent="0.2">
      <c r="A8142">
        <v>-18.599999999985801</v>
      </c>
      <c r="B8142">
        <v>383.17979835903202</v>
      </c>
    </row>
    <row r="8143" spans="1:2" x14ac:dyDescent="0.2">
      <c r="A8143">
        <v>-18.5899999999858</v>
      </c>
      <c r="B8143">
        <v>382.83759089026</v>
      </c>
    </row>
    <row r="8144" spans="1:2" x14ac:dyDescent="0.2">
      <c r="A8144">
        <v>-18.579999999985802</v>
      </c>
      <c r="B8144">
        <v>382.756666872464</v>
      </c>
    </row>
    <row r="8145" spans="1:2" x14ac:dyDescent="0.2">
      <c r="A8145">
        <v>-18.5699999999858</v>
      </c>
      <c r="B8145">
        <v>382.36554151547199</v>
      </c>
    </row>
    <row r="8146" spans="1:2" x14ac:dyDescent="0.2">
      <c r="A8146">
        <v>-18.559999999985799</v>
      </c>
      <c r="B8146">
        <v>381.87432361692498</v>
      </c>
    </row>
    <row r="8147" spans="1:2" x14ac:dyDescent="0.2">
      <c r="A8147">
        <v>-18.549999999985801</v>
      </c>
      <c r="B8147">
        <v>381.35209105357899</v>
      </c>
    </row>
    <row r="8148" spans="1:2" x14ac:dyDescent="0.2">
      <c r="A8148">
        <v>-18.539999999985799</v>
      </c>
      <c r="B8148">
        <v>380.95847282230801</v>
      </c>
    </row>
    <row r="8149" spans="1:2" x14ac:dyDescent="0.2">
      <c r="A8149">
        <v>-18.529999999985801</v>
      </c>
      <c r="B8149">
        <v>380.57097368041298</v>
      </c>
    </row>
    <row r="8150" spans="1:2" x14ac:dyDescent="0.2">
      <c r="A8150">
        <v>-18.519999999985799</v>
      </c>
      <c r="B8150">
        <v>380.14140867204901</v>
      </c>
    </row>
    <row r="8151" spans="1:2" x14ac:dyDescent="0.2">
      <c r="A8151">
        <v>-18.509999999985801</v>
      </c>
      <c r="B8151">
        <v>379.68673336936001</v>
      </c>
    </row>
    <row r="8152" spans="1:2" x14ac:dyDescent="0.2">
      <c r="A8152">
        <v>-18.4999999999858</v>
      </c>
      <c r="B8152">
        <v>379.468052968329</v>
      </c>
    </row>
    <row r="8153" spans="1:2" x14ac:dyDescent="0.2">
      <c r="A8153">
        <v>-18.489999999985798</v>
      </c>
      <c r="B8153">
        <v>378.903858835253</v>
      </c>
    </row>
    <row r="8154" spans="1:2" x14ac:dyDescent="0.2">
      <c r="A8154">
        <v>-18.4799999999858</v>
      </c>
      <c r="B8154">
        <v>378.683347893801</v>
      </c>
    </row>
    <row r="8155" spans="1:2" x14ac:dyDescent="0.2">
      <c r="A8155">
        <v>-18.469999999985799</v>
      </c>
      <c r="B8155">
        <v>378.48340453577703</v>
      </c>
    </row>
    <row r="8156" spans="1:2" x14ac:dyDescent="0.2">
      <c r="A8156">
        <v>-18.459999999985801</v>
      </c>
      <c r="B8156">
        <v>378.25972353097097</v>
      </c>
    </row>
    <row r="8157" spans="1:2" x14ac:dyDescent="0.2">
      <c r="A8157">
        <v>-18.449999999985799</v>
      </c>
      <c r="B8157">
        <v>377.80623605462199</v>
      </c>
    </row>
    <row r="8158" spans="1:2" x14ac:dyDescent="0.2">
      <c r="A8158">
        <v>-18.439999999985801</v>
      </c>
      <c r="B8158">
        <v>377.75940452464499</v>
      </c>
    </row>
    <row r="8159" spans="1:2" x14ac:dyDescent="0.2">
      <c r="A8159">
        <v>-18.4299999999858</v>
      </c>
      <c r="B8159">
        <v>377.24374489221202</v>
      </c>
    </row>
    <row r="8160" spans="1:2" x14ac:dyDescent="0.2">
      <c r="A8160">
        <v>-18.419999999985802</v>
      </c>
      <c r="B8160">
        <v>377.15877074905302</v>
      </c>
    </row>
    <row r="8161" spans="1:2" x14ac:dyDescent="0.2">
      <c r="A8161">
        <v>-18.4099999999858</v>
      </c>
      <c r="B8161">
        <v>376.74471625476599</v>
      </c>
    </row>
    <row r="8162" spans="1:2" x14ac:dyDescent="0.2">
      <c r="A8162">
        <v>-18.399999999985798</v>
      </c>
      <c r="B8162">
        <v>376.58662159117301</v>
      </c>
    </row>
    <row r="8163" spans="1:2" x14ac:dyDescent="0.2">
      <c r="A8163">
        <v>-18.3899999999858</v>
      </c>
      <c r="B8163">
        <v>376.27002733898399</v>
      </c>
    </row>
    <row r="8164" spans="1:2" x14ac:dyDescent="0.2">
      <c r="A8164">
        <v>-18.379999999985799</v>
      </c>
      <c r="B8164">
        <v>375.87323021880502</v>
      </c>
    </row>
    <row r="8165" spans="1:2" x14ac:dyDescent="0.2">
      <c r="A8165">
        <v>-18.369999999985801</v>
      </c>
      <c r="B8165">
        <v>375.30122620827098</v>
      </c>
    </row>
    <row r="8166" spans="1:2" x14ac:dyDescent="0.2">
      <c r="A8166">
        <v>-18.359999999985799</v>
      </c>
      <c r="B8166">
        <v>374.904600194127</v>
      </c>
    </row>
    <row r="8167" spans="1:2" x14ac:dyDescent="0.2">
      <c r="A8167">
        <v>-18.349999999985801</v>
      </c>
      <c r="B8167">
        <v>374.62678975446801</v>
      </c>
    </row>
    <row r="8168" spans="1:2" x14ac:dyDescent="0.2">
      <c r="A8168">
        <v>-18.3399999999858</v>
      </c>
      <c r="B8168">
        <v>374.09564084412301</v>
      </c>
    </row>
    <row r="8169" spans="1:2" x14ac:dyDescent="0.2">
      <c r="A8169">
        <v>-18.329999999985802</v>
      </c>
      <c r="B8169">
        <v>373.60351777632502</v>
      </c>
    </row>
    <row r="8170" spans="1:2" x14ac:dyDescent="0.2">
      <c r="A8170">
        <v>-18.3199999999858</v>
      </c>
      <c r="B8170">
        <v>373.58640968539203</v>
      </c>
    </row>
    <row r="8171" spans="1:2" x14ac:dyDescent="0.2">
      <c r="A8171">
        <v>-18.309999999985799</v>
      </c>
      <c r="B8171">
        <v>373.18649128411499</v>
      </c>
    </row>
    <row r="8172" spans="1:2" x14ac:dyDescent="0.2">
      <c r="A8172">
        <v>-18.299999999985801</v>
      </c>
      <c r="B8172">
        <v>372.432728661846</v>
      </c>
    </row>
    <row r="8173" spans="1:2" x14ac:dyDescent="0.2">
      <c r="A8173">
        <v>-18.289999999985799</v>
      </c>
      <c r="B8173">
        <v>372.04529209966103</v>
      </c>
    </row>
    <row r="8174" spans="1:2" x14ac:dyDescent="0.2">
      <c r="A8174">
        <v>-18.279999999985801</v>
      </c>
      <c r="B8174">
        <v>372.07297611588098</v>
      </c>
    </row>
    <row r="8175" spans="1:2" x14ac:dyDescent="0.2">
      <c r="A8175">
        <v>-18.269999999985799</v>
      </c>
      <c r="B8175">
        <v>371.29279348226498</v>
      </c>
    </row>
    <row r="8176" spans="1:2" x14ac:dyDescent="0.2">
      <c r="A8176">
        <v>-18.259999999985801</v>
      </c>
      <c r="B8176">
        <v>370.49621682426499</v>
      </c>
    </row>
    <row r="8177" spans="1:2" x14ac:dyDescent="0.2">
      <c r="A8177">
        <v>-18.2499999999858</v>
      </c>
      <c r="B8177">
        <v>370.16998814955002</v>
      </c>
    </row>
    <row r="8178" spans="1:2" x14ac:dyDescent="0.2">
      <c r="A8178">
        <v>-18.239999999985798</v>
      </c>
      <c r="B8178">
        <v>369.83026392026397</v>
      </c>
    </row>
    <row r="8179" spans="1:2" x14ac:dyDescent="0.2">
      <c r="A8179">
        <v>-18.2299999999858</v>
      </c>
      <c r="B8179">
        <v>369.40551797774998</v>
      </c>
    </row>
    <row r="8180" spans="1:2" x14ac:dyDescent="0.2">
      <c r="A8180">
        <v>-18.219999999985799</v>
      </c>
      <c r="B8180">
        <v>369.01855770999998</v>
      </c>
    </row>
    <row r="8181" spans="1:2" x14ac:dyDescent="0.2">
      <c r="A8181">
        <v>-18.209999999985701</v>
      </c>
      <c r="B8181">
        <v>368.638509216285</v>
      </c>
    </row>
    <row r="8182" spans="1:2" x14ac:dyDescent="0.2">
      <c r="A8182">
        <v>-18.1999999999857</v>
      </c>
      <c r="B8182">
        <v>368.40589039963999</v>
      </c>
    </row>
    <row r="8183" spans="1:2" x14ac:dyDescent="0.2">
      <c r="A8183">
        <v>-18.189999999985702</v>
      </c>
      <c r="B8183">
        <v>367.80571075879499</v>
      </c>
    </row>
    <row r="8184" spans="1:2" x14ac:dyDescent="0.2">
      <c r="A8184">
        <v>-18.1799999999857</v>
      </c>
      <c r="B8184">
        <v>367.39095788034501</v>
      </c>
    </row>
    <row r="8185" spans="1:2" x14ac:dyDescent="0.2">
      <c r="A8185">
        <v>-18.169999999985698</v>
      </c>
      <c r="B8185">
        <v>367.32178958462299</v>
      </c>
    </row>
    <row r="8186" spans="1:2" x14ac:dyDescent="0.2">
      <c r="A8186">
        <v>-18.1599999999857</v>
      </c>
      <c r="B8186">
        <v>367.13735232949398</v>
      </c>
    </row>
    <row r="8187" spans="1:2" x14ac:dyDescent="0.2">
      <c r="A8187">
        <v>-18.149999999985699</v>
      </c>
      <c r="B8187">
        <v>366.84707441834001</v>
      </c>
    </row>
    <row r="8188" spans="1:2" x14ac:dyDescent="0.2">
      <c r="A8188">
        <v>-18.139999999985701</v>
      </c>
      <c r="B8188">
        <v>366.55761822500699</v>
      </c>
    </row>
    <row r="8189" spans="1:2" x14ac:dyDescent="0.2">
      <c r="A8189">
        <v>-18.129999999985699</v>
      </c>
      <c r="B8189">
        <v>366.27794693367002</v>
      </c>
    </row>
    <row r="8190" spans="1:2" x14ac:dyDescent="0.2">
      <c r="A8190">
        <v>-18.119999999985701</v>
      </c>
      <c r="B8190">
        <v>365.80446452449797</v>
      </c>
    </row>
    <row r="8191" spans="1:2" x14ac:dyDescent="0.2">
      <c r="A8191">
        <v>-18.1099999999857</v>
      </c>
      <c r="B8191">
        <v>365.43655111778997</v>
      </c>
    </row>
    <row r="8192" spans="1:2" x14ac:dyDescent="0.2">
      <c r="A8192">
        <v>-18.099999999985702</v>
      </c>
      <c r="B8192">
        <v>364.97773401728102</v>
      </c>
    </row>
    <row r="8193" spans="1:2" x14ac:dyDescent="0.2">
      <c r="A8193">
        <v>-18.0899999999857</v>
      </c>
      <c r="B8193">
        <v>364.690822582674</v>
      </c>
    </row>
    <row r="8194" spans="1:2" x14ac:dyDescent="0.2">
      <c r="A8194">
        <v>-18.079999999985699</v>
      </c>
      <c r="B8194">
        <v>363.90486330393799</v>
      </c>
    </row>
    <row r="8195" spans="1:2" x14ac:dyDescent="0.2">
      <c r="A8195">
        <v>-18.069999999985701</v>
      </c>
      <c r="B8195">
        <v>363.31681321555601</v>
      </c>
    </row>
    <row r="8196" spans="1:2" x14ac:dyDescent="0.2">
      <c r="A8196">
        <v>-18.059999999985699</v>
      </c>
      <c r="B8196">
        <v>363.33787505324</v>
      </c>
    </row>
    <row r="8197" spans="1:2" x14ac:dyDescent="0.2">
      <c r="A8197">
        <v>-18.049999999985701</v>
      </c>
      <c r="B8197">
        <v>363.38103173657498</v>
      </c>
    </row>
    <row r="8198" spans="1:2" x14ac:dyDescent="0.2">
      <c r="A8198">
        <v>-18.039999999985699</v>
      </c>
      <c r="B8198">
        <v>363.049229936247</v>
      </c>
    </row>
    <row r="8199" spans="1:2" x14ac:dyDescent="0.2">
      <c r="A8199">
        <v>-18.029999999985701</v>
      </c>
      <c r="B8199">
        <v>362.64017782773999</v>
      </c>
    </row>
    <row r="8200" spans="1:2" x14ac:dyDescent="0.2">
      <c r="A8200">
        <v>-18.0199999999857</v>
      </c>
      <c r="B8200">
        <v>361.86189361017</v>
      </c>
    </row>
    <row r="8201" spans="1:2" x14ac:dyDescent="0.2">
      <c r="A8201">
        <v>-18.009999999985698</v>
      </c>
      <c r="B8201">
        <v>361.633178752368</v>
      </c>
    </row>
    <row r="8202" spans="1:2" x14ac:dyDescent="0.2">
      <c r="A8202">
        <v>-17.9999999999857</v>
      </c>
      <c r="B8202">
        <v>360.98414220764698</v>
      </c>
    </row>
    <row r="8203" spans="1:2" x14ac:dyDescent="0.2">
      <c r="A8203">
        <v>-17.989999999985699</v>
      </c>
      <c r="B8203">
        <v>360.50510269213697</v>
      </c>
    </row>
    <row r="8204" spans="1:2" x14ac:dyDescent="0.2">
      <c r="A8204">
        <v>-17.979999999985701</v>
      </c>
      <c r="B8204">
        <v>360.51872570037801</v>
      </c>
    </row>
    <row r="8205" spans="1:2" x14ac:dyDescent="0.2">
      <c r="A8205">
        <v>-17.969999999985699</v>
      </c>
      <c r="B8205">
        <v>360.24221207563397</v>
      </c>
    </row>
    <row r="8206" spans="1:2" x14ac:dyDescent="0.2">
      <c r="A8206">
        <v>-17.959999999985701</v>
      </c>
      <c r="B8206">
        <v>359.62183557882901</v>
      </c>
    </row>
    <row r="8207" spans="1:2" x14ac:dyDescent="0.2">
      <c r="A8207">
        <v>-17.9499999999857</v>
      </c>
      <c r="B8207">
        <v>358.95389429256198</v>
      </c>
    </row>
    <row r="8208" spans="1:2" x14ac:dyDescent="0.2">
      <c r="A8208">
        <v>-17.939999999985702</v>
      </c>
      <c r="B8208">
        <v>358.59893126211699</v>
      </c>
    </row>
    <row r="8209" spans="1:2" x14ac:dyDescent="0.2">
      <c r="A8209">
        <v>-17.9299999999857</v>
      </c>
      <c r="B8209">
        <v>357.963236030004</v>
      </c>
    </row>
    <row r="8210" spans="1:2" x14ac:dyDescent="0.2">
      <c r="A8210">
        <v>-17.919999999985698</v>
      </c>
      <c r="B8210">
        <v>357.56859888352602</v>
      </c>
    </row>
    <row r="8211" spans="1:2" x14ac:dyDescent="0.2">
      <c r="A8211">
        <v>-17.9099999999857</v>
      </c>
      <c r="B8211">
        <v>357.16547118700203</v>
      </c>
    </row>
    <row r="8212" spans="1:2" x14ac:dyDescent="0.2">
      <c r="A8212">
        <v>-17.899999999985699</v>
      </c>
      <c r="B8212">
        <v>356.49475105215799</v>
      </c>
    </row>
    <row r="8213" spans="1:2" x14ac:dyDescent="0.2">
      <c r="A8213">
        <v>-17.889999999985701</v>
      </c>
      <c r="B8213">
        <v>356.04770209179702</v>
      </c>
    </row>
    <row r="8214" spans="1:2" x14ac:dyDescent="0.2">
      <c r="A8214">
        <v>-17.879999999985699</v>
      </c>
      <c r="B8214">
        <v>355.71133175778402</v>
      </c>
    </row>
    <row r="8215" spans="1:2" x14ac:dyDescent="0.2">
      <c r="A8215">
        <v>-17.869999999985701</v>
      </c>
      <c r="B8215">
        <v>355.55330954399602</v>
      </c>
    </row>
    <row r="8216" spans="1:2" x14ac:dyDescent="0.2">
      <c r="A8216">
        <v>-17.8599999999857</v>
      </c>
      <c r="B8216">
        <v>355.266319013035</v>
      </c>
    </row>
    <row r="8217" spans="1:2" x14ac:dyDescent="0.2">
      <c r="A8217">
        <v>-17.849999999985702</v>
      </c>
      <c r="B8217">
        <v>354.78857824147599</v>
      </c>
    </row>
    <row r="8218" spans="1:2" x14ac:dyDescent="0.2">
      <c r="A8218">
        <v>-17.8399999999857</v>
      </c>
      <c r="B8218">
        <v>354.34971060927597</v>
      </c>
    </row>
    <row r="8219" spans="1:2" x14ac:dyDescent="0.2">
      <c r="A8219">
        <v>-17.829999999985699</v>
      </c>
      <c r="B8219">
        <v>354.14843293596198</v>
      </c>
    </row>
    <row r="8220" spans="1:2" x14ac:dyDescent="0.2">
      <c r="A8220">
        <v>-17.819999999985701</v>
      </c>
      <c r="B8220">
        <v>353.47036291952401</v>
      </c>
    </row>
    <row r="8221" spans="1:2" x14ac:dyDescent="0.2">
      <c r="A8221">
        <v>-17.809999999985699</v>
      </c>
      <c r="B8221">
        <v>353.16831894184298</v>
      </c>
    </row>
    <row r="8222" spans="1:2" x14ac:dyDescent="0.2">
      <c r="A8222">
        <v>-17.799999999985701</v>
      </c>
      <c r="B8222">
        <v>352.62564016449397</v>
      </c>
    </row>
    <row r="8223" spans="1:2" x14ac:dyDescent="0.2">
      <c r="A8223">
        <v>-17.789999999985699</v>
      </c>
      <c r="B8223">
        <v>352.29621170325299</v>
      </c>
    </row>
    <row r="8224" spans="1:2" x14ac:dyDescent="0.2">
      <c r="A8224">
        <v>-17.779999999985701</v>
      </c>
      <c r="B8224">
        <v>351.957729992716</v>
      </c>
    </row>
    <row r="8225" spans="1:2" x14ac:dyDescent="0.2">
      <c r="A8225">
        <v>-17.7699999999857</v>
      </c>
      <c r="B8225">
        <v>351.61575401702999</v>
      </c>
    </row>
    <row r="8226" spans="1:2" x14ac:dyDescent="0.2">
      <c r="A8226">
        <v>-17.759999999985698</v>
      </c>
      <c r="B8226">
        <v>351.31649283413498</v>
      </c>
    </row>
    <row r="8227" spans="1:2" x14ac:dyDescent="0.2">
      <c r="A8227">
        <v>-17.7499999999857</v>
      </c>
      <c r="B8227">
        <v>350.94285341984101</v>
      </c>
    </row>
    <row r="8228" spans="1:2" x14ac:dyDescent="0.2">
      <c r="A8228">
        <v>-17.739999999985699</v>
      </c>
      <c r="B8228">
        <v>350.67429195836201</v>
      </c>
    </row>
    <row r="8229" spans="1:2" x14ac:dyDescent="0.2">
      <c r="A8229">
        <v>-17.729999999985701</v>
      </c>
      <c r="B8229">
        <v>349.95995249664799</v>
      </c>
    </row>
    <row r="8230" spans="1:2" x14ac:dyDescent="0.2">
      <c r="A8230">
        <v>-17.719999999985699</v>
      </c>
      <c r="B8230">
        <v>349.85262987685701</v>
      </c>
    </row>
    <row r="8231" spans="1:2" x14ac:dyDescent="0.2">
      <c r="A8231">
        <v>-17.709999999985701</v>
      </c>
      <c r="B8231">
        <v>349.77565487198399</v>
      </c>
    </row>
    <row r="8232" spans="1:2" x14ac:dyDescent="0.2">
      <c r="A8232">
        <v>-17.6999999999857</v>
      </c>
      <c r="B8232">
        <v>349.78335960504103</v>
      </c>
    </row>
    <row r="8233" spans="1:2" x14ac:dyDescent="0.2">
      <c r="A8233">
        <v>-17.689999999985702</v>
      </c>
      <c r="B8233">
        <v>349.34927044913201</v>
      </c>
    </row>
    <row r="8234" spans="1:2" x14ac:dyDescent="0.2">
      <c r="A8234">
        <v>-17.6799999999857</v>
      </c>
      <c r="B8234">
        <v>349.12142816804999</v>
      </c>
    </row>
    <row r="8235" spans="1:2" x14ac:dyDescent="0.2">
      <c r="A8235">
        <v>-17.669999999985698</v>
      </c>
      <c r="B8235">
        <v>348.73415440361998</v>
      </c>
    </row>
    <row r="8236" spans="1:2" x14ac:dyDescent="0.2">
      <c r="A8236">
        <v>-17.6599999999857</v>
      </c>
      <c r="B8236">
        <v>348.28571619033602</v>
      </c>
    </row>
    <row r="8237" spans="1:2" x14ac:dyDescent="0.2">
      <c r="A8237">
        <v>-17.649999999985699</v>
      </c>
      <c r="B8237">
        <v>347.70596780656501</v>
      </c>
    </row>
    <row r="8238" spans="1:2" x14ac:dyDescent="0.2">
      <c r="A8238">
        <v>-17.639999999985701</v>
      </c>
      <c r="B8238">
        <v>347.039028322798</v>
      </c>
    </row>
    <row r="8239" spans="1:2" x14ac:dyDescent="0.2">
      <c r="A8239">
        <v>-17.629999999985699</v>
      </c>
      <c r="B8239">
        <v>346.451083820105</v>
      </c>
    </row>
    <row r="8240" spans="1:2" x14ac:dyDescent="0.2">
      <c r="A8240">
        <v>-17.619999999985701</v>
      </c>
      <c r="B8240">
        <v>345.79338321877299</v>
      </c>
    </row>
    <row r="8241" spans="1:2" x14ac:dyDescent="0.2">
      <c r="A8241">
        <v>-17.6099999999857</v>
      </c>
      <c r="B8241">
        <v>345.591931930496</v>
      </c>
    </row>
    <row r="8242" spans="1:2" x14ac:dyDescent="0.2">
      <c r="A8242">
        <v>-17.599999999985702</v>
      </c>
      <c r="B8242">
        <v>345.43584509720398</v>
      </c>
    </row>
    <row r="8243" spans="1:2" x14ac:dyDescent="0.2">
      <c r="A8243">
        <v>-17.5899999999857</v>
      </c>
      <c r="B8243">
        <v>345.107707050339</v>
      </c>
    </row>
    <row r="8244" spans="1:2" x14ac:dyDescent="0.2">
      <c r="A8244">
        <v>-17.579999999985699</v>
      </c>
      <c r="B8244">
        <v>344.83430732410801</v>
      </c>
    </row>
    <row r="8245" spans="1:2" x14ac:dyDescent="0.2">
      <c r="A8245">
        <v>-17.569999999985601</v>
      </c>
      <c r="B8245">
        <v>344.59774582546203</v>
      </c>
    </row>
    <row r="8246" spans="1:2" x14ac:dyDescent="0.2">
      <c r="A8246">
        <v>-17.5599999999856</v>
      </c>
      <c r="B8246">
        <v>344.03634878154702</v>
      </c>
    </row>
    <row r="8247" spans="1:2" x14ac:dyDescent="0.2">
      <c r="A8247">
        <v>-17.549999999985602</v>
      </c>
      <c r="B8247">
        <v>343.42632074753902</v>
      </c>
    </row>
    <row r="8248" spans="1:2" x14ac:dyDescent="0.2">
      <c r="A8248">
        <v>-17.5399999999856</v>
      </c>
      <c r="B8248">
        <v>342.97968399839101</v>
      </c>
    </row>
    <row r="8249" spans="1:2" x14ac:dyDescent="0.2">
      <c r="A8249">
        <v>-17.529999999985598</v>
      </c>
      <c r="B8249">
        <v>342.58320555006401</v>
      </c>
    </row>
    <row r="8250" spans="1:2" x14ac:dyDescent="0.2">
      <c r="A8250">
        <v>-17.5199999999856</v>
      </c>
      <c r="B8250">
        <v>342.12249934513602</v>
      </c>
    </row>
    <row r="8251" spans="1:2" x14ac:dyDescent="0.2">
      <c r="A8251">
        <v>-17.509999999985599</v>
      </c>
      <c r="B8251">
        <v>341.83528540410902</v>
      </c>
    </row>
    <row r="8252" spans="1:2" x14ac:dyDescent="0.2">
      <c r="A8252">
        <v>-17.499999999985601</v>
      </c>
      <c r="B8252">
        <v>341.431709626886</v>
      </c>
    </row>
    <row r="8253" spans="1:2" x14ac:dyDescent="0.2">
      <c r="A8253">
        <v>-17.489999999985599</v>
      </c>
      <c r="B8253">
        <v>340.72099643687898</v>
      </c>
    </row>
    <row r="8254" spans="1:2" x14ac:dyDescent="0.2">
      <c r="A8254">
        <v>-17.479999999985601</v>
      </c>
      <c r="B8254">
        <v>340.37730194782398</v>
      </c>
    </row>
    <row r="8255" spans="1:2" x14ac:dyDescent="0.2">
      <c r="A8255">
        <v>-17.4699999999856</v>
      </c>
      <c r="B8255">
        <v>340.03847704033802</v>
      </c>
    </row>
    <row r="8256" spans="1:2" x14ac:dyDescent="0.2">
      <c r="A8256">
        <v>-17.459999999985602</v>
      </c>
      <c r="B8256">
        <v>339.963366236014</v>
      </c>
    </row>
    <row r="8257" spans="1:2" x14ac:dyDescent="0.2">
      <c r="A8257">
        <v>-17.4499999999856</v>
      </c>
      <c r="B8257">
        <v>339.65991397793999</v>
      </c>
    </row>
    <row r="8258" spans="1:2" x14ac:dyDescent="0.2">
      <c r="A8258">
        <v>-17.439999999985599</v>
      </c>
      <c r="B8258">
        <v>339.17215853302503</v>
      </c>
    </row>
    <row r="8259" spans="1:2" x14ac:dyDescent="0.2">
      <c r="A8259">
        <v>-17.429999999985601</v>
      </c>
      <c r="B8259">
        <v>339.20626133132998</v>
      </c>
    </row>
    <row r="8260" spans="1:2" x14ac:dyDescent="0.2">
      <c r="A8260">
        <v>-17.419999999985599</v>
      </c>
      <c r="B8260">
        <v>338.69196616894698</v>
      </c>
    </row>
    <row r="8261" spans="1:2" x14ac:dyDescent="0.2">
      <c r="A8261">
        <v>-17.409999999985601</v>
      </c>
      <c r="B8261">
        <v>338.61071561767301</v>
      </c>
    </row>
    <row r="8262" spans="1:2" x14ac:dyDescent="0.2">
      <c r="A8262">
        <v>-17.399999999985599</v>
      </c>
      <c r="B8262">
        <v>338.52234898017298</v>
      </c>
    </row>
    <row r="8263" spans="1:2" x14ac:dyDescent="0.2">
      <c r="A8263">
        <v>-17.389999999985601</v>
      </c>
      <c r="B8263">
        <v>338.30280443027999</v>
      </c>
    </row>
    <row r="8264" spans="1:2" x14ac:dyDescent="0.2">
      <c r="A8264">
        <v>-17.3799999999856</v>
      </c>
      <c r="B8264">
        <v>337.951759058422</v>
      </c>
    </row>
    <row r="8265" spans="1:2" x14ac:dyDescent="0.2">
      <c r="A8265">
        <v>-17.369999999985598</v>
      </c>
      <c r="B8265">
        <v>337.48069882022799</v>
      </c>
    </row>
    <row r="8266" spans="1:2" x14ac:dyDescent="0.2">
      <c r="A8266">
        <v>-17.3599999999856</v>
      </c>
      <c r="B8266">
        <v>337.184323787236</v>
      </c>
    </row>
    <row r="8267" spans="1:2" x14ac:dyDescent="0.2">
      <c r="A8267">
        <v>-17.349999999985599</v>
      </c>
      <c r="B8267">
        <v>336.674746601018</v>
      </c>
    </row>
    <row r="8268" spans="1:2" x14ac:dyDescent="0.2">
      <c r="A8268">
        <v>-17.339999999985601</v>
      </c>
      <c r="B8268">
        <v>336.60316921291701</v>
      </c>
    </row>
    <row r="8269" spans="1:2" x14ac:dyDescent="0.2">
      <c r="A8269">
        <v>-17.329999999985599</v>
      </c>
      <c r="B8269">
        <v>336.43765883170801</v>
      </c>
    </row>
    <row r="8270" spans="1:2" x14ac:dyDescent="0.2">
      <c r="A8270">
        <v>-17.319999999985601</v>
      </c>
      <c r="B8270">
        <v>336.28748244656703</v>
      </c>
    </row>
    <row r="8271" spans="1:2" x14ac:dyDescent="0.2">
      <c r="A8271">
        <v>-17.3099999999856</v>
      </c>
      <c r="B8271">
        <v>336.28231013836501</v>
      </c>
    </row>
    <row r="8272" spans="1:2" x14ac:dyDescent="0.2">
      <c r="A8272">
        <v>-17.299999999985602</v>
      </c>
      <c r="B8272">
        <v>336.00099691205901</v>
      </c>
    </row>
    <row r="8273" spans="1:2" x14ac:dyDescent="0.2">
      <c r="A8273">
        <v>-17.2899999999856</v>
      </c>
      <c r="B8273">
        <v>335.66046000543002</v>
      </c>
    </row>
    <row r="8274" spans="1:2" x14ac:dyDescent="0.2">
      <c r="A8274">
        <v>-17.279999999985598</v>
      </c>
      <c r="B8274">
        <v>335.52936536171302</v>
      </c>
    </row>
    <row r="8275" spans="1:2" x14ac:dyDescent="0.2">
      <c r="A8275">
        <v>-17.2699999999856</v>
      </c>
      <c r="B8275">
        <v>335.42722059518098</v>
      </c>
    </row>
    <row r="8276" spans="1:2" x14ac:dyDescent="0.2">
      <c r="A8276">
        <v>-17.259999999985599</v>
      </c>
      <c r="B8276">
        <v>334.87451634711499</v>
      </c>
    </row>
    <row r="8277" spans="1:2" x14ac:dyDescent="0.2">
      <c r="A8277">
        <v>-17.249999999985601</v>
      </c>
      <c r="B8277">
        <v>334.34158355842197</v>
      </c>
    </row>
    <row r="8278" spans="1:2" x14ac:dyDescent="0.2">
      <c r="A8278">
        <v>-17.239999999985599</v>
      </c>
      <c r="B8278">
        <v>333.98336910895</v>
      </c>
    </row>
    <row r="8279" spans="1:2" x14ac:dyDescent="0.2">
      <c r="A8279">
        <v>-17.229999999985601</v>
      </c>
      <c r="B8279">
        <v>333.90334144453101</v>
      </c>
    </row>
    <row r="8280" spans="1:2" x14ac:dyDescent="0.2">
      <c r="A8280">
        <v>-17.2199999999856</v>
      </c>
      <c r="B8280">
        <v>333.358358695878</v>
      </c>
    </row>
    <row r="8281" spans="1:2" x14ac:dyDescent="0.2">
      <c r="A8281">
        <v>-17.209999999985602</v>
      </c>
      <c r="B8281">
        <v>333.19907198966501</v>
      </c>
    </row>
    <row r="8282" spans="1:2" x14ac:dyDescent="0.2">
      <c r="A8282">
        <v>-17.1999999999856</v>
      </c>
      <c r="B8282">
        <v>332.49601569192299</v>
      </c>
    </row>
    <row r="8283" spans="1:2" x14ac:dyDescent="0.2">
      <c r="A8283">
        <v>-17.189999999985599</v>
      </c>
      <c r="B8283">
        <v>331.92756351299198</v>
      </c>
    </row>
    <row r="8284" spans="1:2" x14ac:dyDescent="0.2">
      <c r="A8284">
        <v>-17.179999999985601</v>
      </c>
      <c r="B8284">
        <v>331.40200161148499</v>
      </c>
    </row>
    <row r="8285" spans="1:2" x14ac:dyDescent="0.2">
      <c r="A8285">
        <v>-17.169999999985599</v>
      </c>
      <c r="B8285">
        <v>331.2122284395</v>
      </c>
    </row>
    <row r="8286" spans="1:2" x14ac:dyDescent="0.2">
      <c r="A8286">
        <v>-17.159999999985601</v>
      </c>
      <c r="B8286">
        <v>330.96265517813998</v>
      </c>
    </row>
    <row r="8287" spans="1:2" x14ac:dyDescent="0.2">
      <c r="A8287">
        <v>-17.149999999985599</v>
      </c>
      <c r="B8287">
        <v>330.571678269411</v>
      </c>
    </row>
    <row r="8288" spans="1:2" x14ac:dyDescent="0.2">
      <c r="A8288">
        <v>-17.139999999985601</v>
      </c>
      <c r="B8288">
        <v>330.15854668985003</v>
      </c>
    </row>
    <row r="8289" spans="1:2" x14ac:dyDescent="0.2">
      <c r="A8289">
        <v>-17.1299999999856</v>
      </c>
      <c r="B8289">
        <v>329.77915332034098</v>
      </c>
    </row>
    <row r="8290" spans="1:2" x14ac:dyDescent="0.2">
      <c r="A8290">
        <v>-17.119999999985598</v>
      </c>
      <c r="B8290">
        <v>329.56149653281398</v>
      </c>
    </row>
    <row r="8291" spans="1:2" x14ac:dyDescent="0.2">
      <c r="A8291">
        <v>-17.1099999999856</v>
      </c>
      <c r="B8291">
        <v>329.23450973950901</v>
      </c>
    </row>
    <row r="8292" spans="1:2" x14ac:dyDescent="0.2">
      <c r="A8292">
        <v>-17.099999999985599</v>
      </c>
      <c r="B8292">
        <v>328.51978017734001</v>
      </c>
    </row>
    <row r="8293" spans="1:2" x14ac:dyDescent="0.2">
      <c r="A8293">
        <v>-17.089999999985601</v>
      </c>
      <c r="B8293">
        <v>327.90947226499799</v>
      </c>
    </row>
    <row r="8294" spans="1:2" x14ac:dyDescent="0.2">
      <c r="A8294">
        <v>-17.079999999985599</v>
      </c>
      <c r="B8294">
        <v>327.343663250791</v>
      </c>
    </row>
    <row r="8295" spans="1:2" x14ac:dyDescent="0.2">
      <c r="A8295">
        <v>-17.069999999985601</v>
      </c>
      <c r="B8295">
        <v>326.91986306612603</v>
      </c>
    </row>
    <row r="8296" spans="1:2" x14ac:dyDescent="0.2">
      <c r="A8296">
        <v>-17.0599999999856</v>
      </c>
      <c r="B8296">
        <v>326.43856327916598</v>
      </c>
    </row>
    <row r="8297" spans="1:2" x14ac:dyDescent="0.2">
      <c r="A8297">
        <v>-17.049999999985602</v>
      </c>
      <c r="B8297">
        <v>326.12671395285702</v>
      </c>
    </row>
    <row r="8298" spans="1:2" x14ac:dyDescent="0.2">
      <c r="A8298">
        <v>-17.0399999999856</v>
      </c>
      <c r="B8298">
        <v>325.850128483601</v>
      </c>
    </row>
    <row r="8299" spans="1:2" x14ac:dyDescent="0.2">
      <c r="A8299">
        <v>-17.029999999985598</v>
      </c>
      <c r="B8299">
        <v>325.386536328239</v>
      </c>
    </row>
    <row r="8300" spans="1:2" x14ac:dyDescent="0.2">
      <c r="A8300">
        <v>-17.0199999999856</v>
      </c>
      <c r="B8300">
        <v>324.918530900772</v>
      </c>
    </row>
    <row r="8301" spans="1:2" x14ac:dyDescent="0.2">
      <c r="A8301">
        <v>-17.009999999985599</v>
      </c>
      <c r="B8301">
        <v>324.46173528254701</v>
      </c>
    </row>
    <row r="8302" spans="1:2" x14ac:dyDescent="0.2">
      <c r="A8302">
        <v>-16.999999999985601</v>
      </c>
      <c r="B8302">
        <v>323.94061452063403</v>
      </c>
    </row>
    <row r="8303" spans="1:2" x14ac:dyDescent="0.2">
      <c r="A8303">
        <v>-16.989999999985599</v>
      </c>
      <c r="B8303">
        <v>323.61173489907702</v>
      </c>
    </row>
    <row r="8304" spans="1:2" x14ac:dyDescent="0.2">
      <c r="A8304">
        <v>-16.979999999985601</v>
      </c>
      <c r="B8304">
        <v>323.36441443612603</v>
      </c>
    </row>
    <row r="8305" spans="1:2" x14ac:dyDescent="0.2">
      <c r="A8305">
        <v>-16.9699999999856</v>
      </c>
      <c r="B8305">
        <v>322.69993345842403</v>
      </c>
    </row>
    <row r="8306" spans="1:2" x14ac:dyDescent="0.2">
      <c r="A8306">
        <v>-16.959999999985602</v>
      </c>
      <c r="B8306">
        <v>322.29865205695103</v>
      </c>
    </row>
    <row r="8307" spans="1:2" x14ac:dyDescent="0.2">
      <c r="A8307">
        <v>-16.9499999999856</v>
      </c>
      <c r="B8307">
        <v>322.07777297715597</v>
      </c>
    </row>
    <row r="8308" spans="1:2" x14ac:dyDescent="0.2">
      <c r="A8308">
        <v>-16.939999999985599</v>
      </c>
      <c r="B8308">
        <v>321.70737961365802</v>
      </c>
    </row>
    <row r="8309" spans="1:2" x14ac:dyDescent="0.2">
      <c r="A8309">
        <v>-16.929999999985501</v>
      </c>
      <c r="B8309">
        <v>321.28168564143198</v>
      </c>
    </row>
    <row r="8310" spans="1:2" x14ac:dyDescent="0.2">
      <c r="A8310">
        <v>-16.9199999999855</v>
      </c>
      <c r="B8310">
        <v>320.69241548556801</v>
      </c>
    </row>
    <row r="8311" spans="1:2" x14ac:dyDescent="0.2">
      <c r="A8311">
        <v>-16.909999999985502</v>
      </c>
      <c r="B8311">
        <v>320.24918327901901</v>
      </c>
    </row>
    <row r="8312" spans="1:2" x14ac:dyDescent="0.2">
      <c r="A8312">
        <v>-16.8999999999855</v>
      </c>
      <c r="B8312">
        <v>319.72953601595901</v>
      </c>
    </row>
    <row r="8313" spans="1:2" x14ac:dyDescent="0.2">
      <c r="A8313">
        <v>-16.889999999985498</v>
      </c>
      <c r="B8313">
        <v>319.42370395981601</v>
      </c>
    </row>
    <row r="8314" spans="1:2" x14ac:dyDescent="0.2">
      <c r="A8314">
        <v>-16.8799999999855</v>
      </c>
      <c r="B8314">
        <v>318.97506089474001</v>
      </c>
    </row>
    <row r="8315" spans="1:2" x14ac:dyDescent="0.2">
      <c r="A8315">
        <v>-16.869999999985499</v>
      </c>
      <c r="B8315">
        <v>318.39613874979699</v>
      </c>
    </row>
    <row r="8316" spans="1:2" x14ac:dyDescent="0.2">
      <c r="A8316">
        <v>-16.859999999985501</v>
      </c>
      <c r="B8316">
        <v>317.88165943794502</v>
      </c>
    </row>
    <row r="8317" spans="1:2" x14ac:dyDescent="0.2">
      <c r="A8317">
        <v>-16.849999999985499</v>
      </c>
      <c r="B8317">
        <v>317.41450353043899</v>
      </c>
    </row>
    <row r="8318" spans="1:2" x14ac:dyDescent="0.2">
      <c r="A8318">
        <v>-16.839999999985501</v>
      </c>
      <c r="B8318">
        <v>317.33442838971098</v>
      </c>
    </row>
    <row r="8319" spans="1:2" x14ac:dyDescent="0.2">
      <c r="A8319">
        <v>-16.8299999999855</v>
      </c>
      <c r="B8319">
        <v>317.068993063351</v>
      </c>
    </row>
    <row r="8320" spans="1:2" x14ac:dyDescent="0.2">
      <c r="A8320">
        <v>-16.819999999985502</v>
      </c>
      <c r="B8320">
        <v>316.90388620298302</v>
      </c>
    </row>
    <row r="8321" spans="1:2" x14ac:dyDescent="0.2">
      <c r="A8321">
        <v>-16.8099999999855</v>
      </c>
      <c r="B8321">
        <v>316.44947656581098</v>
      </c>
    </row>
    <row r="8322" spans="1:2" x14ac:dyDescent="0.2">
      <c r="A8322">
        <v>-16.799999999985499</v>
      </c>
      <c r="B8322">
        <v>316.25965253165202</v>
      </c>
    </row>
    <row r="8323" spans="1:2" x14ac:dyDescent="0.2">
      <c r="A8323">
        <v>-16.789999999985501</v>
      </c>
      <c r="B8323">
        <v>315.942530069513</v>
      </c>
    </row>
    <row r="8324" spans="1:2" x14ac:dyDescent="0.2">
      <c r="A8324">
        <v>-16.779999999985499</v>
      </c>
      <c r="B8324">
        <v>315.81592833933001</v>
      </c>
    </row>
    <row r="8325" spans="1:2" x14ac:dyDescent="0.2">
      <c r="A8325">
        <v>-16.769999999985501</v>
      </c>
      <c r="B8325">
        <v>315.14348013182303</v>
      </c>
    </row>
    <row r="8326" spans="1:2" x14ac:dyDescent="0.2">
      <c r="A8326">
        <v>-16.759999999985499</v>
      </c>
      <c r="B8326">
        <v>314.93859756147998</v>
      </c>
    </row>
    <row r="8327" spans="1:2" x14ac:dyDescent="0.2">
      <c r="A8327">
        <v>-16.749999999985501</v>
      </c>
      <c r="B8327">
        <v>314.61765290313701</v>
      </c>
    </row>
    <row r="8328" spans="1:2" x14ac:dyDescent="0.2">
      <c r="A8328">
        <v>-16.7399999999855</v>
      </c>
      <c r="B8328">
        <v>314.10312367838998</v>
      </c>
    </row>
    <row r="8329" spans="1:2" x14ac:dyDescent="0.2">
      <c r="A8329">
        <v>-16.729999999985498</v>
      </c>
      <c r="B8329">
        <v>313.65804501694799</v>
      </c>
    </row>
    <row r="8330" spans="1:2" x14ac:dyDescent="0.2">
      <c r="A8330">
        <v>-16.7199999999855</v>
      </c>
      <c r="B8330">
        <v>313.57319235883102</v>
      </c>
    </row>
    <row r="8331" spans="1:2" x14ac:dyDescent="0.2">
      <c r="A8331">
        <v>-16.709999999985499</v>
      </c>
      <c r="B8331">
        <v>313.19750326633101</v>
      </c>
    </row>
    <row r="8332" spans="1:2" x14ac:dyDescent="0.2">
      <c r="A8332">
        <v>-16.699999999985501</v>
      </c>
      <c r="B8332">
        <v>312.758805753567</v>
      </c>
    </row>
    <row r="8333" spans="1:2" x14ac:dyDescent="0.2">
      <c r="A8333">
        <v>-16.689999999985499</v>
      </c>
      <c r="B8333">
        <v>312.30153750004803</v>
      </c>
    </row>
    <row r="8334" spans="1:2" x14ac:dyDescent="0.2">
      <c r="A8334">
        <v>-16.679999999985501</v>
      </c>
      <c r="B8334">
        <v>312.30444651872301</v>
      </c>
    </row>
    <row r="8335" spans="1:2" x14ac:dyDescent="0.2">
      <c r="A8335">
        <v>-16.6699999999855</v>
      </c>
      <c r="B8335">
        <v>311.94914191028801</v>
      </c>
    </row>
    <row r="8336" spans="1:2" x14ac:dyDescent="0.2">
      <c r="A8336">
        <v>-16.659999999985502</v>
      </c>
      <c r="B8336">
        <v>311.680624579209</v>
      </c>
    </row>
    <row r="8337" spans="1:2" x14ac:dyDescent="0.2">
      <c r="A8337">
        <v>-16.6499999999855</v>
      </c>
      <c r="B8337">
        <v>311.50385314885102</v>
      </c>
    </row>
    <row r="8338" spans="1:2" x14ac:dyDescent="0.2">
      <c r="A8338">
        <v>-16.639999999985498</v>
      </c>
      <c r="B8338">
        <v>311.36089640530798</v>
      </c>
    </row>
    <row r="8339" spans="1:2" x14ac:dyDescent="0.2">
      <c r="A8339">
        <v>-16.6299999999855</v>
      </c>
      <c r="B8339">
        <v>310.93046674099998</v>
      </c>
    </row>
    <row r="8340" spans="1:2" x14ac:dyDescent="0.2">
      <c r="A8340">
        <v>-16.619999999985499</v>
      </c>
      <c r="B8340">
        <v>310.13952478775798</v>
      </c>
    </row>
    <row r="8341" spans="1:2" x14ac:dyDescent="0.2">
      <c r="A8341">
        <v>-16.609999999985501</v>
      </c>
      <c r="B8341">
        <v>309.47058907869899</v>
      </c>
    </row>
    <row r="8342" spans="1:2" x14ac:dyDescent="0.2">
      <c r="A8342">
        <v>-16.599999999985499</v>
      </c>
      <c r="B8342">
        <v>309.39774644924501</v>
      </c>
    </row>
    <row r="8343" spans="1:2" x14ac:dyDescent="0.2">
      <c r="A8343">
        <v>-16.589999999985501</v>
      </c>
      <c r="B8343">
        <v>308.77166192036498</v>
      </c>
    </row>
    <row r="8344" spans="1:2" x14ac:dyDescent="0.2">
      <c r="A8344">
        <v>-16.5799999999855</v>
      </c>
      <c r="B8344">
        <v>308.35937700571498</v>
      </c>
    </row>
    <row r="8345" spans="1:2" x14ac:dyDescent="0.2">
      <c r="A8345">
        <v>-16.569999999985502</v>
      </c>
      <c r="B8345">
        <v>307.82322172307897</v>
      </c>
    </row>
    <row r="8346" spans="1:2" x14ac:dyDescent="0.2">
      <c r="A8346">
        <v>-16.5599999999855</v>
      </c>
      <c r="B8346">
        <v>307.87427136492403</v>
      </c>
    </row>
    <row r="8347" spans="1:2" x14ac:dyDescent="0.2">
      <c r="A8347">
        <v>-16.549999999985499</v>
      </c>
      <c r="B8347">
        <v>307.70830223389498</v>
      </c>
    </row>
    <row r="8348" spans="1:2" x14ac:dyDescent="0.2">
      <c r="A8348">
        <v>-16.539999999985501</v>
      </c>
      <c r="B8348">
        <v>307.37704768254798</v>
      </c>
    </row>
    <row r="8349" spans="1:2" x14ac:dyDescent="0.2">
      <c r="A8349">
        <v>-16.529999999985499</v>
      </c>
      <c r="B8349">
        <v>306.98875574497299</v>
      </c>
    </row>
    <row r="8350" spans="1:2" x14ac:dyDescent="0.2">
      <c r="A8350">
        <v>-16.519999999985501</v>
      </c>
      <c r="B8350">
        <v>306.81937094127397</v>
      </c>
    </row>
    <row r="8351" spans="1:2" x14ac:dyDescent="0.2">
      <c r="A8351">
        <v>-16.509999999985499</v>
      </c>
      <c r="B8351">
        <v>306.61213966532802</v>
      </c>
    </row>
    <row r="8352" spans="1:2" x14ac:dyDescent="0.2">
      <c r="A8352">
        <v>-16.499999999985501</v>
      </c>
      <c r="B8352">
        <v>306.53507728802703</v>
      </c>
    </row>
    <row r="8353" spans="1:2" x14ac:dyDescent="0.2">
      <c r="A8353">
        <v>-16.4899999999855</v>
      </c>
      <c r="B8353">
        <v>306.30031930216802</v>
      </c>
    </row>
    <row r="8354" spans="1:2" x14ac:dyDescent="0.2">
      <c r="A8354">
        <v>-16.479999999985498</v>
      </c>
      <c r="B8354">
        <v>306.22142224484298</v>
      </c>
    </row>
    <row r="8355" spans="1:2" x14ac:dyDescent="0.2">
      <c r="A8355">
        <v>-16.4699999999855</v>
      </c>
      <c r="B8355">
        <v>305.63176355056299</v>
      </c>
    </row>
    <row r="8356" spans="1:2" x14ac:dyDescent="0.2">
      <c r="A8356">
        <v>-16.459999999985499</v>
      </c>
      <c r="B8356">
        <v>305.57306926483898</v>
      </c>
    </row>
    <row r="8357" spans="1:2" x14ac:dyDescent="0.2">
      <c r="A8357">
        <v>-16.449999999985501</v>
      </c>
      <c r="B8357">
        <v>305.37592847758901</v>
      </c>
    </row>
    <row r="8358" spans="1:2" x14ac:dyDescent="0.2">
      <c r="A8358">
        <v>-16.439999999985499</v>
      </c>
      <c r="B8358">
        <v>305.16780422114198</v>
      </c>
    </row>
    <row r="8359" spans="1:2" x14ac:dyDescent="0.2">
      <c r="A8359">
        <v>-16.429999999985501</v>
      </c>
      <c r="B8359">
        <v>304.66256143786097</v>
      </c>
    </row>
    <row r="8360" spans="1:2" x14ac:dyDescent="0.2">
      <c r="A8360">
        <v>-16.4199999999855</v>
      </c>
      <c r="B8360">
        <v>304.18651452657798</v>
      </c>
    </row>
    <row r="8361" spans="1:2" x14ac:dyDescent="0.2">
      <c r="A8361">
        <v>-16.409999999985502</v>
      </c>
      <c r="B8361">
        <v>303.83232041237102</v>
      </c>
    </row>
    <row r="8362" spans="1:2" x14ac:dyDescent="0.2">
      <c r="A8362">
        <v>-16.3999999999855</v>
      </c>
      <c r="B8362">
        <v>303.94215187346902</v>
      </c>
    </row>
    <row r="8363" spans="1:2" x14ac:dyDescent="0.2">
      <c r="A8363">
        <v>-16.389999999985498</v>
      </c>
      <c r="B8363">
        <v>303.68990565362202</v>
      </c>
    </row>
    <row r="8364" spans="1:2" x14ac:dyDescent="0.2">
      <c r="A8364">
        <v>-16.3799999999855</v>
      </c>
      <c r="B8364">
        <v>303.73213749410002</v>
      </c>
    </row>
    <row r="8365" spans="1:2" x14ac:dyDescent="0.2">
      <c r="A8365">
        <v>-16.369999999985499</v>
      </c>
      <c r="B8365">
        <v>303.38340669907399</v>
      </c>
    </row>
    <row r="8366" spans="1:2" x14ac:dyDescent="0.2">
      <c r="A8366">
        <v>-16.359999999985501</v>
      </c>
      <c r="B8366">
        <v>303.03972250981599</v>
      </c>
    </row>
    <row r="8367" spans="1:2" x14ac:dyDescent="0.2">
      <c r="A8367">
        <v>-16.349999999985499</v>
      </c>
      <c r="B8367">
        <v>302.28172646988702</v>
      </c>
    </row>
    <row r="8368" spans="1:2" x14ac:dyDescent="0.2">
      <c r="A8368">
        <v>-16.339999999985501</v>
      </c>
      <c r="B8368">
        <v>302.04837715875698</v>
      </c>
    </row>
    <row r="8369" spans="1:2" x14ac:dyDescent="0.2">
      <c r="A8369">
        <v>-16.3299999999855</v>
      </c>
      <c r="B8369">
        <v>301.29709927095502</v>
      </c>
    </row>
    <row r="8370" spans="1:2" x14ac:dyDescent="0.2">
      <c r="A8370">
        <v>-16.319999999985502</v>
      </c>
      <c r="B8370">
        <v>300.81655759454401</v>
      </c>
    </row>
    <row r="8371" spans="1:2" x14ac:dyDescent="0.2">
      <c r="A8371">
        <v>-16.3099999999855</v>
      </c>
      <c r="B8371">
        <v>300.527558923036</v>
      </c>
    </row>
    <row r="8372" spans="1:2" x14ac:dyDescent="0.2">
      <c r="A8372">
        <v>-16.299999999985499</v>
      </c>
      <c r="B8372">
        <v>299.79497719384</v>
      </c>
    </row>
    <row r="8373" spans="1:2" x14ac:dyDescent="0.2">
      <c r="A8373">
        <v>-16.289999999985401</v>
      </c>
      <c r="B8373">
        <v>299.42096068368602</v>
      </c>
    </row>
    <row r="8374" spans="1:2" x14ac:dyDescent="0.2">
      <c r="A8374">
        <v>-16.279999999985399</v>
      </c>
      <c r="B8374">
        <v>298.72259204179898</v>
      </c>
    </row>
    <row r="8375" spans="1:2" x14ac:dyDescent="0.2">
      <c r="A8375">
        <v>-16.269999999985401</v>
      </c>
      <c r="B8375">
        <v>298.34029113428198</v>
      </c>
    </row>
    <row r="8376" spans="1:2" x14ac:dyDescent="0.2">
      <c r="A8376">
        <v>-16.2599999999854</v>
      </c>
      <c r="B8376">
        <v>298.15399659170203</v>
      </c>
    </row>
    <row r="8377" spans="1:2" x14ac:dyDescent="0.2">
      <c r="A8377">
        <v>-16.249999999985398</v>
      </c>
      <c r="B8377">
        <v>297.58395021381398</v>
      </c>
    </row>
    <row r="8378" spans="1:2" x14ac:dyDescent="0.2">
      <c r="A8378">
        <v>-16.2399999999854</v>
      </c>
      <c r="B8378">
        <v>297.40154492492502</v>
      </c>
    </row>
    <row r="8379" spans="1:2" x14ac:dyDescent="0.2">
      <c r="A8379">
        <v>-16.229999999985399</v>
      </c>
      <c r="B8379">
        <v>297.11133977064799</v>
      </c>
    </row>
    <row r="8380" spans="1:2" x14ac:dyDescent="0.2">
      <c r="A8380">
        <v>-16.219999999985401</v>
      </c>
      <c r="B8380">
        <v>296.98538927258898</v>
      </c>
    </row>
    <row r="8381" spans="1:2" x14ac:dyDescent="0.2">
      <c r="A8381">
        <v>-16.209999999985399</v>
      </c>
      <c r="B8381">
        <v>296.51942788172602</v>
      </c>
    </row>
    <row r="8382" spans="1:2" x14ac:dyDescent="0.2">
      <c r="A8382">
        <v>-16.199999999985401</v>
      </c>
      <c r="B8382">
        <v>296.46656034834001</v>
      </c>
    </row>
    <row r="8383" spans="1:2" x14ac:dyDescent="0.2">
      <c r="A8383">
        <v>-16.1899999999854</v>
      </c>
      <c r="B8383">
        <v>295.811261589038</v>
      </c>
    </row>
    <row r="8384" spans="1:2" x14ac:dyDescent="0.2">
      <c r="A8384">
        <v>-16.179999999985402</v>
      </c>
      <c r="B8384">
        <v>295.30792354766601</v>
      </c>
    </row>
    <row r="8385" spans="1:2" x14ac:dyDescent="0.2">
      <c r="A8385">
        <v>-16.1699999999854</v>
      </c>
      <c r="B8385">
        <v>294.96211144815101</v>
      </c>
    </row>
    <row r="8386" spans="1:2" x14ac:dyDescent="0.2">
      <c r="A8386">
        <v>-16.159999999985398</v>
      </c>
      <c r="B8386">
        <v>295.003963506383</v>
      </c>
    </row>
    <row r="8387" spans="1:2" x14ac:dyDescent="0.2">
      <c r="A8387">
        <v>-16.1499999999854</v>
      </c>
      <c r="B8387">
        <v>294.660641142099</v>
      </c>
    </row>
    <row r="8388" spans="1:2" x14ac:dyDescent="0.2">
      <c r="A8388">
        <v>-16.139999999985399</v>
      </c>
      <c r="B8388">
        <v>294.66157363295503</v>
      </c>
    </row>
    <row r="8389" spans="1:2" x14ac:dyDescent="0.2">
      <c r="A8389">
        <v>-16.129999999985401</v>
      </c>
      <c r="B8389">
        <v>293.96314420566699</v>
      </c>
    </row>
    <row r="8390" spans="1:2" x14ac:dyDescent="0.2">
      <c r="A8390">
        <v>-16.119999999985399</v>
      </c>
      <c r="B8390">
        <v>294.05625124575801</v>
      </c>
    </row>
    <row r="8391" spans="1:2" x14ac:dyDescent="0.2">
      <c r="A8391">
        <v>-16.109999999985401</v>
      </c>
      <c r="B8391">
        <v>293.93666426118801</v>
      </c>
    </row>
    <row r="8392" spans="1:2" x14ac:dyDescent="0.2">
      <c r="A8392">
        <v>-16.0999999999854</v>
      </c>
      <c r="B8392">
        <v>293.35775700544599</v>
      </c>
    </row>
    <row r="8393" spans="1:2" x14ac:dyDescent="0.2">
      <c r="A8393">
        <v>-16.089999999985402</v>
      </c>
      <c r="B8393">
        <v>293.02853582788401</v>
      </c>
    </row>
    <row r="8394" spans="1:2" x14ac:dyDescent="0.2">
      <c r="A8394">
        <v>-16.0799999999854</v>
      </c>
      <c r="B8394">
        <v>292.680022901266</v>
      </c>
    </row>
    <row r="8395" spans="1:2" x14ac:dyDescent="0.2">
      <c r="A8395">
        <v>-16.069999999985399</v>
      </c>
      <c r="B8395">
        <v>292.37671266775601</v>
      </c>
    </row>
    <row r="8396" spans="1:2" x14ac:dyDescent="0.2">
      <c r="A8396">
        <v>-16.059999999985401</v>
      </c>
      <c r="B8396">
        <v>292.02939033774902</v>
      </c>
    </row>
    <row r="8397" spans="1:2" x14ac:dyDescent="0.2">
      <c r="A8397">
        <v>-16.049999999985399</v>
      </c>
      <c r="B8397">
        <v>291.70270074418198</v>
      </c>
    </row>
    <row r="8398" spans="1:2" x14ac:dyDescent="0.2">
      <c r="A8398">
        <v>-16.039999999985401</v>
      </c>
      <c r="B8398">
        <v>291.37926370263699</v>
      </c>
    </row>
    <row r="8399" spans="1:2" x14ac:dyDescent="0.2">
      <c r="A8399">
        <v>-16.029999999985399</v>
      </c>
      <c r="B8399">
        <v>290.89636109715798</v>
      </c>
    </row>
    <row r="8400" spans="1:2" x14ac:dyDescent="0.2">
      <c r="A8400">
        <v>-16.019999999985401</v>
      </c>
      <c r="B8400">
        <v>290.158454714078</v>
      </c>
    </row>
    <row r="8401" spans="1:2" x14ac:dyDescent="0.2">
      <c r="A8401">
        <v>-16.0099999999854</v>
      </c>
      <c r="B8401">
        <v>289.54778046851902</v>
      </c>
    </row>
    <row r="8402" spans="1:2" x14ac:dyDescent="0.2">
      <c r="A8402">
        <v>-15.9999999999854</v>
      </c>
      <c r="B8402">
        <v>289.35064635844299</v>
      </c>
    </row>
    <row r="8403" spans="1:2" x14ac:dyDescent="0.2">
      <c r="A8403">
        <v>-15.9899999999854</v>
      </c>
      <c r="B8403">
        <v>289.14579824167203</v>
      </c>
    </row>
    <row r="8404" spans="1:2" x14ac:dyDescent="0.2">
      <c r="A8404">
        <v>-15.979999999985401</v>
      </c>
      <c r="B8404">
        <v>288.90840767523002</v>
      </c>
    </row>
    <row r="8405" spans="1:2" x14ac:dyDescent="0.2">
      <c r="A8405">
        <v>-15.969999999985401</v>
      </c>
      <c r="B8405">
        <v>288.53946997336698</v>
      </c>
    </row>
    <row r="8406" spans="1:2" x14ac:dyDescent="0.2">
      <c r="A8406">
        <v>-15.959999999985399</v>
      </c>
      <c r="B8406">
        <v>287.902461298768</v>
      </c>
    </row>
    <row r="8407" spans="1:2" x14ac:dyDescent="0.2">
      <c r="A8407">
        <v>-15.949999999985399</v>
      </c>
      <c r="B8407">
        <v>287.16688192977199</v>
      </c>
    </row>
    <row r="8408" spans="1:2" x14ac:dyDescent="0.2">
      <c r="A8408">
        <v>-15.9399999999854</v>
      </c>
      <c r="B8408">
        <v>286.66997346761701</v>
      </c>
    </row>
    <row r="8409" spans="1:2" x14ac:dyDescent="0.2">
      <c r="A8409">
        <v>-15.9299999999854</v>
      </c>
      <c r="B8409">
        <v>286.13974438279899</v>
      </c>
    </row>
    <row r="8410" spans="1:2" x14ac:dyDescent="0.2">
      <c r="A8410">
        <v>-15.9199999999854</v>
      </c>
      <c r="B8410">
        <v>285.90813406223799</v>
      </c>
    </row>
    <row r="8411" spans="1:2" x14ac:dyDescent="0.2">
      <c r="A8411">
        <v>-15.9099999999854</v>
      </c>
      <c r="B8411">
        <v>285.41610726176901</v>
      </c>
    </row>
    <row r="8412" spans="1:2" x14ac:dyDescent="0.2">
      <c r="A8412">
        <v>-15.8999999999854</v>
      </c>
      <c r="B8412">
        <v>285.00348972028002</v>
      </c>
    </row>
    <row r="8413" spans="1:2" x14ac:dyDescent="0.2">
      <c r="A8413">
        <v>-15.889999999985401</v>
      </c>
      <c r="B8413">
        <v>284.71620151539298</v>
      </c>
    </row>
    <row r="8414" spans="1:2" x14ac:dyDescent="0.2">
      <c r="A8414">
        <v>-15.879999999985399</v>
      </c>
      <c r="B8414">
        <v>284.705233511953</v>
      </c>
    </row>
    <row r="8415" spans="1:2" x14ac:dyDescent="0.2">
      <c r="A8415">
        <v>-15.869999999985399</v>
      </c>
      <c r="B8415">
        <v>284.162907672335</v>
      </c>
    </row>
    <row r="8416" spans="1:2" x14ac:dyDescent="0.2">
      <c r="A8416">
        <v>-15.8599999999854</v>
      </c>
      <c r="B8416">
        <v>284.12908760832698</v>
      </c>
    </row>
    <row r="8417" spans="1:2" x14ac:dyDescent="0.2">
      <c r="A8417">
        <v>-15.8499999999854</v>
      </c>
      <c r="B8417">
        <v>283.55669776206798</v>
      </c>
    </row>
    <row r="8418" spans="1:2" x14ac:dyDescent="0.2">
      <c r="A8418">
        <v>-15.8399999999854</v>
      </c>
      <c r="B8418">
        <v>283.26093695788001</v>
      </c>
    </row>
    <row r="8419" spans="1:2" x14ac:dyDescent="0.2">
      <c r="A8419">
        <v>-15.8299999999854</v>
      </c>
      <c r="B8419">
        <v>282.99601591360198</v>
      </c>
    </row>
    <row r="8420" spans="1:2" x14ac:dyDescent="0.2">
      <c r="A8420">
        <v>-15.8199999999854</v>
      </c>
      <c r="B8420">
        <v>282.58705768046099</v>
      </c>
    </row>
    <row r="8421" spans="1:2" x14ac:dyDescent="0.2">
      <c r="A8421">
        <v>-15.809999999985401</v>
      </c>
      <c r="B8421">
        <v>282.52417900165</v>
      </c>
    </row>
    <row r="8422" spans="1:2" x14ac:dyDescent="0.2">
      <c r="A8422">
        <v>-15.799999999985401</v>
      </c>
      <c r="B8422">
        <v>282.076053502435</v>
      </c>
    </row>
    <row r="8423" spans="1:2" x14ac:dyDescent="0.2">
      <c r="A8423">
        <v>-15.789999999985399</v>
      </c>
      <c r="B8423">
        <v>281.92070505212001</v>
      </c>
    </row>
    <row r="8424" spans="1:2" x14ac:dyDescent="0.2">
      <c r="A8424">
        <v>-15.779999999985399</v>
      </c>
      <c r="B8424">
        <v>281.355281300044</v>
      </c>
    </row>
    <row r="8425" spans="1:2" x14ac:dyDescent="0.2">
      <c r="A8425">
        <v>-15.7699999999854</v>
      </c>
      <c r="B8425">
        <v>280.93390328973197</v>
      </c>
    </row>
    <row r="8426" spans="1:2" x14ac:dyDescent="0.2">
      <c r="A8426">
        <v>-15.7599999999854</v>
      </c>
      <c r="B8426">
        <v>280.47762712574098</v>
      </c>
    </row>
    <row r="8427" spans="1:2" x14ac:dyDescent="0.2">
      <c r="A8427">
        <v>-15.7499999999854</v>
      </c>
      <c r="B8427">
        <v>280.16375101006503</v>
      </c>
    </row>
    <row r="8428" spans="1:2" x14ac:dyDescent="0.2">
      <c r="A8428">
        <v>-15.7399999999854</v>
      </c>
      <c r="B8428">
        <v>279.99715857257502</v>
      </c>
    </row>
    <row r="8429" spans="1:2" x14ac:dyDescent="0.2">
      <c r="A8429">
        <v>-15.729999999985401</v>
      </c>
      <c r="B8429">
        <v>280.085047766976</v>
      </c>
    </row>
    <row r="8430" spans="1:2" x14ac:dyDescent="0.2">
      <c r="A8430">
        <v>-15.719999999985401</v>
      </c>
      <c r="B8430">
        <v>279.98818033675201</v>
      </c>
    </row>
    <row r="8431" spans="1:2" x14ac:dyDescent="0.2">
      <c r="A8431">
        <v>-15.709999999985399</v>
      </c>
      <c r="B8431">
        <v>279.70186101775801</v>
      </c>
    </row>
    <row r="8432" spans="1:2" x14ac:dyDescent="0.2">
      <c r="A8432">
        <v>-15.699999999985399</v>
      </c>
      <c r="B8432">
        <v>279.41727725024901</v>
      </c>
    </row>
    <row r="8433" spans="1:2" x14ac:dyDescent="0.2">
      <c r="A8433">
        <v>-15.6899999999854</v>
      </c>
      <c r="B8433">
        <v>279.23146354890002</v>
      </c>
    </row>
    <row r="8434" spans="1:2" x14ac:dyDescent="0.2">
      <c r="A8434">
        <v>-15.6799999999854</v>
      </c>
      <c r="B8434">
        <v>278.73877023694803</v>
      </c>
    </row>
    <row r="8435" spans="1:2" x14ac:dyDescent="0.2">
      <c r="A8435">
        <v>-15.6699999999854</v>
      </c>
      <c r="B8435">
        <v>278.16928582247601</v>
      </c>
    </row>
    <row r="8436" spans="1:2" x14ac:dyDescent="0.2">
      <c r="A8436">
        <v>-15.6599999999854</v>
      </c>
      <c r="B8436">
        <v>277.76123737732098</v>
      </c>
    </row>
    <row r="8437" spans="1:2" x14ac:dyDescent="0.2">
      <c r="A8437">
        <v>-15.6499999999854</v>
      </c>
      <c r="B8437">
        <v>277.39399513505299</v>
      </c>
    </row>
    <row r="8438" spans="1:2" x14ac:dyDescent="0.2">
      <c r="A8438">
        <v>-15.639999999985401</v>
      </c>
      <c r="B8438">
        <v>276.98463979137301</v>
      </c>
    </row>
    <row r="8439" spans="1:2" x14ac:dyDescent="0.2">
      <c r="A8439">
        <v>-15.629999999985399</v>
      </c>
      <c r="B8439">
        <v>276.37185559617899</v>
      </c>
    </row>
    <row r="8440" spans="1:2" x14ac:dyDescent="0.2">
      <c r="A8440">
        <v>-15.619999999985399</v>
      </c>
      <c r="B8440">
        <v>276.24390713446201</v>
      </c>
    </row>
    <row r="8441" spans="1:2" x14ac:dyDescent="0.2">
      <c r="A8441">
        <v>-15.6099999999854</v>
      </c>
      <c r="B8441">
        <v>275.87074266800698</v>
      </c>
    </row>
    <row r="8442" spans="1:2" x14ac:dyDescent="0.2">
      <c r="A8442">
        <v>-15.5999999999854</v>
      </c>
      <c r="B8442">
        <v>275.495881446189</v>
      </c>
    </row>
    <row r="8443" spans="1:2" x14ac:dyDescent="0.2">
      <c r="A8443">
        <v>-15.5899999999854</v>
      </c>
      <c r="B8443">
        <v>275.328224547746</v>
      </c>
    </row>
    <row r="8444" spans="1:2" x14ac:dyDescent="0.2">
      <c r="A8444">
        <v>-15.5799999999854</v>
      </c>
      <c r="B8444">
        <v>274.988841714778</v>
      </c>
    </row>
    <row r="8445" spans="1:2" x14ac:dyDescent="0.2">
      <c r="A8445">
        <v>-15.5699999999854</v>
      </c>
      <c r="B8445">
        <v>274.78239337988202</v>
      </c>
    </row>
    <row r="8446" spans="1:2" x14ac:dyDescent="0.2">
      <c r="A8446">
        <v>-15.559999999985401</v>
      </c>
      <c r="B8446">
        <v>274.55023666333398</v>
      </c>
    </row>
    <row r="8447" spans="1:2" x14ac:dyDescent="0.2">
      <c r="A8447">
        <v>-15.549999999985401</v>
      </c>
      <c r="B8447">
        <v>274.193726056473</v>
      </c>
    </row>
    <row r="8448" spans="1:2" x14ac:dyDescent="0.2">
      <c r="A8448">
        <v>-15.539999999985399</v>
      </c>
      <c r="B8448">
        <v>273.88207679607899</v>
      </c>
    </row>
    <row r="8449" spans="1:2" x14ac:dyDescent="0.2">
      <c r="A8449">
        <v>-15.529999999985399</v>
      </c>
      <c r="B8449">
        <v>273.40204378267299</v>
      </c>
    </row>
    <row r="8450" spans="1:2" x14ac:dyDescent="0.2">
      <c r="A8450">
        <v>-15.5199999999854</v>
      </c>
      <c r="B8450">
        <v>272.879503718904</v>
      </c>
    </row>
    <row r="8451" spans="1:2" x14ac:dyDescent="0.2">
      <c r="A8451">
        <v>-15.5099999999854</v>
      </c>
      <c r="B8451">
        <v>272.16935713934902</v>
      </c>
    </row>
    <row r="8452" spans="1:2" x14ac:dyDescent="0.2">
      <c r="A8452">
        <v>-15.4999999999854</v>
      </c>
      <c r="B8452">
        <v>271.89077381370203</v>
      </c>
    </row>
    <row r="8453" spans="1:2" x14ac:dyDescent="0.2">
      <c r="A8453">
        <v>-15.4899999999854</v>
      </c>
      <c r="B8453">
        <v>271.69611062429402</v>
      </c>
    </row>
    <row r="8454" spans="1:2" x14ac:dyDescent="0.2">
      <c r="A8454">
        <v>-15.479999999985401</v>
      </c>
      <c r="B8454">
        <v>271.310256172317</v>
      </c>
    </row>
    <row r="8455" spans="1:2" x14ac:dyDescent="0.2">
      <c r="A8455">
        <v>-15.469999999985401</v>
      </c>
      <c r="B8455">
        <v>271.22469449319698</v>
      </c>
    </row>
    <row r="8456" spans="1:2" x14ac:dyDescent="0.2">
      <c r="A8456">
        <v>-15.459999999985399</v>
      </c>
      <c r="B8456">
        <v>271.22362666724899</v>
      </c>
    </row>
    <row r="8457" spans="1:2" x14ac:dyDescent="0.2">
      <c r="A8457">
        <v>-15.449999999985399</v>
      </c>
      <c r="B8457">
        <v>270.87355719165799</v>
      </c>
    </row>
    <row r="8458" spans="1:2" x14ac:dyDescent="0.2">
      <c r="A8458">
        <v>-15.4399999999854</v>
      </c>
      <c r="B8458">
        <v>270.23178025812399</v>
      </c>
    </row>
    <row r="8459" spans="1:2" x14ac:dyDescent="0.2">
      <c r="A8459">
        <v>-15.4299999999854</v>
      </c>
      <c r="B8459">
        <v>270.26423243700202</v>
      </c>
    </row>
    <row r="8460" spans="1:2" x14ac:dyDescent="0.2">
      <c r="A8460">
        <v>-15.4199999999854</v>
      </c>
      <c r="B8460">
        <v>270.11553823044602</v>
      </c>
    </row>
    <row r="8461" spans="1:2" x14ac:dyDescent="0.2">
      <c r="A8461">
        <v>-15.4099999999854</v>
      </c>
      <c r="B8461">
        <v>269.51902856953802</v>
      </c>
    </row>
    <row r="8462" spans="1:2" x14ac:dyDescent="0.2">
      <c r="A8462">
        <v>-15.3999999999854</v>
      </c>
      <c r="B8462">
        <v>269.13360776103298</v>
      </c>
    </row>
    <row r="8463" spans="1:2" x14ac:dyDescent="0.2">
      <c r="A8463">
        <v>-15.389999999985401</v>
      </c>
      <c r="B8463">
        <v>268.57505953615703</v>
      </c>
    </row>
    <row r="8464" spans="1:2" x14ac:dyDescent="0.2">
      <c r="A8464">
        <v>-15.379999999985399</v>
      </c>
      <c r="B8464">
        <v>268.475269314314</v>
      </c>
    </row>
    <row r="8465" spans="1:2" x14ac:dyDescent="0.2">
      <c r="A8465">
        <v>-15.369999999985399</v>
      </c>
      <c r="B8465">
        <v>268.11921318386999</v>
      </c>
    </row>
    <row r="8466" spans="1:2" x14ac:dyDescent="0.2">
      <c r="A8466">
        <v>-15.3599999999854</v>
      </c>
      <c r="B8466">
        <v>267.90079819789298</v>
      </c>
    </row>
    <row r="8467" spans="1:2" x14ac:dyDescent="0.2">
      <c r="A8467">
        <v>-15.3499999999854</v>
      </c>
      <c r="B8467">
        <v>267.486145782319</v>
      </c>
    </row>
    <row r="8468" spans="1:2" x14ac:dyDescent="0.2">
      <c r="A8468">
        <v>-15.3399999999854</v>
      </c>
      <c r="B8468">
        <v>267.47488575863298</v>
      </c>
    </row>
    <row r="8469" spans="1:2" x14ac:dyDescent="0.2">
      <c r="A8469">
        <v>-15.3299999999854</v>
      </c>
      <c r="B8469">
        <v>267.052257899908</v>
      </c>
    </row>
    <row r="8470" spans="1:2" x14ac:dyDescent="0.2">
      <c r="A8470">
        <v>-15.3199999999854</v>
      </c>
      <c r="B8470">
        <v>267.14673531438899</v>
      </c>
    </row>
    <row r="8471" spans="1:2" x14ac:dyDescent="0.2">
      <c r="A8471">
        <v>-15.309999999985401</v>
      </c>
      <c r="B8471">
        <v>267.00293815562497</v>
      </c>
    </row>
    <row r="8472" spans="1:2" x14ac:dyDescent="0.2">
      <c r="A8472">
        <v>-15.299999999985401</v>
      </c>
      <c r="B8472">
        <v>266.907689781653</v>
      </c>
    </row>
    <row r="8473" spans="1:2" x14ac:dyDescent="0.2">
      <c r="A8473">
        <v>-15.289999999985399</v>
      </c>
      <c r="B8473">
        <v>266.63545429720699</v>
      </c>
    </row>
    <row r="8474" spans="1:2" x14ac:dyDescent="0.2">
      <c r="A8474">
        <v>-15.279999999985399</v>
      </c>
      <c r="B8474">
        <v>266.21969425842002</v>
      </c>
    </row>
    <row r="8475" spans="1:2" x14ac:dyDescent="0.2">
      <c r="A8475">
        <v>-15.2699999999854</v>
      </c>
      <c r="B8475">
        <v>265.89831759485003</v>
      </c>
    </row>
    <row r="8476" spans="1:2" x14ac:dyDescent="0.2">
      <c r="A8476">
        <v>-15.2599999999854</v>
      </c>
      <c r="B8476">
        <v>265.654063645348</v>
      </c>
    </row>
    <row r="8477" spans="1:2" x14ac:dyDescent="0.2">
      <c r="A8477">
        <v>-15.2499999999854</v>
      </c>
      <c r="B8477">
        <v>264.997637879065</v>
      </c>
    </row>
    <row r="8478" spans="1:2" x14ac:dyDescent="0.2">
      <c r="A8478">
        <v>-15.2399999999854</v>
      </c>
      <c r="B8478">
        <v>265.02176141485103</v>
      </c>
    </row>
    <row r="8479" spans="1:2" x14ac:dyDescent="0.2">
      <c r="A8479">
        <v>-15.229999999985401</v>
      </c>
      <c r="B8479">
        <v>265.05653953104701</v>
      </c>
    </row>
    <row r="8480" spans="1:2" x14ac:dyDescent="0.2">
      <c r="A8480">
        <v>-15.219999999985401</v>
      </c>
      <c r="B8480">
        <v>264.68180057636903</v>
      </c>
    </row>
    <row r="8481" spans="1:2" x14ac:dyDescent="0.2">
      <c r="A8481">
        <v>-15.209999999985399</v>
      </c>
      <c r="B8481">
        <v>264.16932299383501</v>
      </c>
    </row>
    <row r="8482" spans="1:2" x14ac:dyDescent="0.2">
      <c r="A8482">
        <v>-15.199999999985399</v>
      </c>
      <c r="B8482">
        <v>263.71256132465402</v>
      </c>
    </row>
    <row r="8483" spans="1:2" x14ac:dyDescent="0.2">
      <c r="A8483">
        <v>-15.1899999999854</v>
      </c>
      <c r="B8483">
        <v>263.35199215592502</v>
      </c>
    </row>
    <row r="8484" spans="1:2" x14ac:dyDescent="0.2">
      <c r="A8484">
        <v>-15.1799999999854</v>
      </c>
      <c r="B8484">
        <v>263.43095361736903</v>
      </c>
    </row>
    <row r="8485" spans="1:2" x14ac:dyDescent="0.2">
      <c r="A8485">
        <v>-15.1699999999854</v>
      </c>
      <c r="B8485">
        <v>263.05601089330497</v>
      </c>
    </row>
    <row r="8486" spans="1:2" x14ac:dyDescent="0.2">
      <c r="A8486">
        <v>-15.1599999999854</v>
      </c>
      <c r="B8486">
        <v>262.735665798843</v>
      </c>
    </row>
    <row r="8487" spans="1:2" x14ac:dyDescent="0.2">
      <c r="A8487">
        <v>-15.1499999999854</v>
      </c>
      <c r="B8487">
        <v>262.047080658852</v>
      </c>
    </row>
    <row r="8488" spans="1:2" x14ac:dyDescent="0.2">
      <c r="A8488">
        <v>-15.139999999985401</v>
      </c>
      <c r="B8488">
        <v>261.57395117175099</v>
      </c>
    </row>
    <row r="8489" spans="1:2" x14ac:dyDescent="0.2">
      <c r="A8489">
        <v>-15.129999999985399</v>
      </c>
      <c r="B8489">
        <v>261.21168894070001</v>
      </c>
    </row>
    <row r="8490" spans="1:2" x14ac:dyDescent="0.2">
      <c r="A8490">
        <v>-15.119999999985399</v>
      </c>
      <c r="B8490">
        <v>261.069194493118</v>
      </c>
    </row>
    <row r="8491" spans="1:2" x14ac:dyDescent="0.2">
      <c r="A8491">
        <v>-15.1099999999854</v>
      </c>
      <c r="B8491">
        <v>260.47042405824197</v>
      </c>
    </row>
    <row r="8492" spans="1:2" x14ac:dyDescent="0.2">
      <c r="A8492">
        <v>-15.0999999999854</v>
      </c>
      <c r="B8492">
        <v>259.95208903036001</v>
      </c>
    </row>
    <row r="8493" spans="1:2" x14ac:dyDescent="0.2">
      <c r="A8493">
        <v>-15.0899999999854</v>
      </c>
      <c r="B8493">
        <v>259.56028733142603</v>
      </c>
    </row>
    <row r="8494" spans="1:2" x14ac:dyDescent="0.2">
      <c r="A8494">
        <v>-15.0799999999854</v>
      </c>
      <c r="B8494">
        <v>258.87825156939601</v>
      </c>
    </row>
    <row r="8495" spans="1:2" x14ac:dyDescent="0.2">
      <c r="A8495">
        <v>-15.0699999999854</v>
      </c>
      <c r="B8495">
        <v>258.30212100130097</v>
      </c>
    </row>
    <row r="8496" spans="1:2" x14ac:dyDescent="0.2">
      <c r="A8496">
        <v>-15.059999999985401</v>
      </c>
      <c r="B8496">
        <v>257.92189316516499</v>
      </c>
    </row>
    <row r="8497" spans="1:2" x14ac:dyDescent="0.2">
      <c r="A8497">
        <v>-15.049999999985401</v>
      </c>
      <c r="B8497">
        <v>257.23229772543499</v>
      </c>
    </row>
    <row r="8498" spans="1:2" x14ac:dyDescent="0.2">
      <c r="A8498">
        <v>-15.039999999985399</v>
      </c>
      <c r="B8498">
        <v>257.07357248220302</v>
      </c>
    </row>
    <row r="8499" spans="1:2" x14ac:dyDescent="0.2">
      <c r="A8499">
        <v>-15.029999999985399</v>
      </c>
      <c r="B8499">
        <v>256.71852874418198</v>
      </c>
    </row>
    <row r="8500" spans="1:2" x14ac:dyDescent="0.2">
      <c r="A8500">
        <v>-15.0199999999854</v>
      </c>
      <c r="B8500">
        <v>256.06592283336698</v>
      </c>
    </row>
    <row r="8501" spans="1:2" x14ac:dyDescent="0.2">
      <c r="A8501">
        <v>-15.0099999999854</v>
      </c>
      <c r="B8501">
        <v>255.58712465917901</v>
      </c>
    </row>
    <row r="8502" spans="1:2" x14ac:dyDescent="0.2">
      <c r="A8502">
        <v>-14.9999999999854</v>
      </c>
      <c r="B8502">
        <v>255.419984884511</v>
      </c>
    </row>
    <row r="8503" spans="1:2" x14ac:dyDescent="0.2">
      <c r="A8503">
        <v>-14.9899999999854</v>
      </c>
      <c r="B8503">
        <v>255.26814004190601</v>
      </c>
    </row>
    <row r="8504" spans="1:2" x14ac:dyDescent="0.2">
      <c r="A8504">
        <v>-14.979999999985401</v>
      </c>
      <c r="B8504">
        <v>255.13711092140599</v>
      </c>
    </row>
    <row r="8505" spans="1:2" x14ac:dyDescent="0.2">
      <c r="A8505">
        <v>-14.969999999985401</v>
      </c>
      <c r="B8505">
        <v>254.61236998320601</v>
      </c>
    </row>
    <row r="8506" spans="1:2" x14ac:dyDescent="0.2">
      <c r="A8506">
        <v>-14.959999999985399</v>
      </c>
      <c r="B8506">
        <v>254.218589307998</v>
      </c>
    </row>
    <row r="8507" spans="1:2" x14ac:dyDescent="0.2">
      <c r="A8507">
        <v>-14.949999999985399</v>
      </c>
      <c r="B8507">
        <v>253.66273622159699</v>
      </c>
    </row>
    <row r="8508" spans="1:2" x14ac:dyDescent="0.2">
      <c r="A8508">
        <v>-14.9399999999854</v>
      </c>
      <c r="B8508">
        <v>253.73752812709699</v>
      </c>
    </row>
    <row r="8509" spans="1:2" x14ac:dyDescent="0.2">
      <c r="A8509">
        <v>-14.9299999999854</v>
      </c>
      <c r="B8509">
        <v>253.70533112090399</v>
      </c>
    </row>
    <row r="8510" spans="1:2" x14ac:dyDescent="0.2">
      <c r="A8510">
        <v>-14.9199999999854</v>
      </c>
      <c r="B8510">
        <v>253.16031861708601</v>
      </c>
    </row>
    <row r="8511" spans="1:2" x14ac:dyDescent="0.2">
      <c r="A8511">
        <v>-14.9099999999854</v>
      </c>
      <c r="B8511">
        <v>252.912134868415</v>
      </c>
    </row>
    <row r="8512" spans="1:2" x14ac:dyDescent="0.2">
      <c r="A8512">
        <v>-14.8999999999854</v>
      </c>
      <c r="B8512">
        <v>252.86722304205</v>
      </c>
    </row>
    <row r="8513" spans="1:2" x14ac:dyDescent="0.2">
      <c r="A8513">
        <v>-14.889999999985401</v>
      </c>
      <c r="B8513">
        <v>252.63524195140599</v>
      </c>
    </row>
    <row r="8514" spans="1:2" x14ac:dyDescent="0.2">
      <c r="A8514">
        <v>-14.879999999985399</v>
      </c>
      <c r="B8514">
        <v>252.33478913953499</v>
      </c>
    </row>
    <row r="8515" spans="1:2" x14ac:dyDescent="0.2">
      <c r="A8515">
        <v>-14.869999999985399</v>
      </c>
      <c r="B8515">
        <v>252.216062556884</v>
      </c>
    </row>
    <row r="8516" spans="1:2" x14ac:dyDescent="0.2">
      <c r="A8516">
        <v>-14.8599999999854</v>
      </c>
      <c r="B8516">
        <v>251.783198533784</v>
      </c>
    </row>
    <row r="8517" spans="1:2" x14ac:dyDescent="0.2">
      <c r="A8517">
        <v>-14.8499999999854</v>
      </c>
      <c r="B8517">
        <v>251.63815188055699</v>
      </c>
    </row>
    <row r="8518" spans="1:2" x14ac:dyDescent="0.2">
      <c r="A8518">
        <v>-14.8399999999854</v>
      </c>
      <c r="B8518">
        <v>251.71996722946099</v>
      </c>
    </row>
    <row r="8519" spans="1:2" x14ac:dyDescent="0.2">
      <c r="A8519">
        <v>-14.8299999999854</v>
      </c>
      <c r="B8519">
        <v>251.51487182906601</v>
      </c>
    </row>
    <row r="8520" spans="1:2" x14ac:dyDescent="0.2">
      <c r="A8520">
        <v>-14.8199999999854</v>
      </c>
      <c r="B8520">
        <v>250.86835084828601</v>
      </c>
    </row>
    <row r="8521" spans="1:2" x14ac:dyDescent="0.2">
      <c r="A8521">
        <v>-14.809999999985401</v>
      </c>
      <c r="B8521">
        <v>250.68125313267399</v>
      </c>
    </row>
    <row r="8522" spans="1:2" x14ac:dyDescent="0.2">
      <c r="A8522">
        <v>-14.799999999985401</v>
      </c>
      <c r="B8522">
        <v>250.58466687230799</v>
      </c>
    </row>
    <row r="8523" spans="1:2" x14ac:dyDescent="0.2">
      <c r="A8523">
        <v>-14.789999999985399</v>
      </c>
      <c r="B8523">
        <v>250.30627124457899</v>
      </c>
    </row>
    <row r="8524" spans="1:2" x14ac:dyDescent="0.2">
      <c r="A8524">
        <v>-14.779999999985399</v>
      </c>
      <c r="B8524">
        <v>250.09198699840601</v>
      </c>
    </row>
    <row r="8525" spans="1:2" x14ac:dyDescent="0.2">
      <c r="A8525">
        <v>-14.7699999999854</v>
      </c>
      <c r="B8525">
        <v>249.80707122337199</v>
      </c>
    </row>
    <row r="8526" spans="1:2" x14ac:dyDescent="0.2">
      <c r="A8526">
        <v>-14.7599999999854</v>
      </c>
      <c r="B8526">
        <v>249.488218928007</v>
      </c>
    </row>
    <row r="8527" spans="1:2" x14ac:dyDescent="0.2">
      <c r="A8527">
        <v>-14.7499999999854</v>
      </c>
      <c r="B8527">
        <v>248.876997142074</v>
      </c>
    </row>
    <row r="8528" spans="1:2" x14ac:dyDescent="0.2">
      <c r="A8528">
        <v>-14.7399999999854</v>
      </c>
      <c r="B8528">
        <v>248.528301567574</v>
      </c>
    </row>
    <row r="8529" spans="1:2" x14ac:dyDescent="0.2">
      <c r="A8529">
        <v>-14.729999999985401</v>
      </c>
      <c r="B8529">
        <v>247.98737168931299</v>
      </c>
    </row>
    <row r="8530" spans="1:2" x14ac:dyDescent="0.2">
      <c r="A8530">
        <v>-14.719999999985401</v>
      </c>
      <c r="B8530">
        <v>247.816954089311</v>
      </c>
    </row>
    <row r="8531" spans="1:2" x14ac:dyDescent="0.2">
      <c r="A8531">
        <v>-14.709999999985399</v>
      </c>
      <c r="B8531">
        <v>247.524044180603</v>
      </c>
    </row>
    <row r="8532" spans="1:2" x14ac:dyDescent="0.2">
      <c r="A8532">
        <v>-14.699999999985399</v>
      </c>
      <c r="B8532">
        <v>247.00122182019899</v>
      </c>
    </row>
    <row r="8533" spans="1:2" x14ac:dyDescent="0.2">
      <c r="A8533">
        <v>-14.6899999999854</v>
      </c>
      <c r="B8533">
        <v>246.60571736853299</v>
      </c>
    </row>
    <row r="8534" spans="1:2" x14ac:dyDescent="0.2">
      <c r="A8534">
        <v>-14.6799999999854</v>
      </c>
      <c r="B8534">
        <v>246.198276388088</v>
      </c>
    </row>
    <row r="8535" spans="1:2" x14ac:dyDescent="0.2">
      <c r="A8535">
        <v>-14.6699999999854</v>
      </c>
      <c r="B8535">
        <v>245.983021715402</v>
      </c>
    </row>
    <row r="8536" spans="1:2" x14ac:dyDescent="0.2">
      <c r="A8536">
        <v>-14.6599999999854</v>
      </c>
      <c r="B8536">
        <v>245.57665281328599</v>
      </c>
    </row>
    <row r="8537" spans="1:2" x14ac:dyDescent="0.2">
      <c r="A8537">
        <v>-14.6499999999854</v>
      </c>
      <c r="B8537">
        <v>245.546334624965</v>
      </c>
    </row>
    <row r="8538" spans="1:2" x14ac:dyDescent="0.2">
      <c r="A8538">
        <v>-14.639999999985401</v>
      </c>
      <c r="B8538">
        <v>245.20388130346501</v>
      </c>
    </row>
    <row r="8539" spans="1:2" x14ac:dyDescent="0.2">
      <c r="A8539">
        <v>-14.629999999985399</v>
      </c>
      <c r="B8539">
        <v>244.85570074608501</v>
      </c>
    </row>
    <row r="8540" spans="1:2" x14ac:dyDescent="0.2">
      <c r="A8540">
        <v>-14.619999999985399</v>
      </c>
      <c r="B8540">
        <v>244.13589551742899</v>
      </c>
    </row>
    <row r="8541" spans="1:2" x14ac:dyDescent="0.2">
      <c r="A8541">
        <v>-14.6099999999854</v>
      </c>
      <c r="B8541">
        <v>243.94293227359</v>
      </c>
    </row>
    <row r="8542" spans="1:2" x14ac:dyDescent="0.2">
      <c r="A8542">
        <v>-14.5999999999854</v>
      </c>
      <c r="B8542">
        <v>243.77980752671701</v>
      </c>
    </row>
    <row r="8543" spans="1:2" x14ac:dyDescent="0.2">
      <c r="A8543">
        <v>-14.5899999999854</v>
      </c>
      <c r="B8543">
        <v>243.334861747551</v>
      </c>
    </row>
    <row r="8544" spans="1:2" x14ac:dyDescent="0.2">
      <c r="A8544">
        <v>-14.5799999999854</v>
      </c>
      <c r="B8544">
        <v>242.874967720276</v>
      </c>
    </row>
    <row r="8545" spans="1:2" x14ac:dyDescent="0.2">
      <c r="A8545">
        <v>-14.5699999999854</v>
      </c>
      <c r="B8545">
        <v>242.50579391942401</v>
      </c>
    </row>
    <row r="8546" spans="1:2" x14ac:dyDescent="0.2">
      <c r="A8546">
        <v>-14.559999999985401</v>
      </c>
      <c r="B8546">
        <v>242.346312614347</v>
      </c>
    </row>
    <row r="8547" spans="1:2" x14ac:dyDescent="0.2">
      <c r="A8547">
        <v>-14.549999999985401</v>
      </c>
      <c r="B8547">
        <v>242.00976575577701</v>
      </c>
    </row>
    <row r="8548" spans="1:2" x14ac:dyDescent="0.2">
      <c r="A8548">
        <v>-14.539999999985399</v>
      </c>
      <c r="B8548">
        <v>241.71229890250001</v>
      </c>
    </row>
    <row r="8549" spans="1:2" x14ac:dyDescent="0.2">
      <c r="A8549">
        <v>-14.529999999985399</v>
      </c>
      <c r="B8549">
        <v>241.42740231674301</v>
      </c>
    </row>
    <row r="8550" spans="1:2" x14ac:dyDescent="0.2">
      <c r="A8550">
        <v>-14.5199999999854</v>
      </c>
      <c r="B8550">
        <v>241.25693548498501</v>
      </c>
    </row>
    <row r="8551" spans="1:2" x14ac:dyDescent="0.2">
      <c r="A8551">
        <v>-14.5099999999854</v>
      </c>
      <c r="B8551">
        <v>240.76185437969099</v>
      </c>
    </row>
    <row r="8552" spans="1:2" x14ac:dyDescent="0.2">
      <c r="A8552">
        <v>-14.4999999999854</v>
      </c>
      <c r="B8552">
        <v>240.394655098697</v>
      </c>
    </row>
    <row r="8553" spans="1:2" x14ac:dyDescent="0.2">
      <c r="A8553">
        <v>-14.4899999999854</v>
      </c>
      <c r="B8553">
        <v>240.02319741122699</v>
      </c>
    </row>
    <row r="8554" spans="1:2" x14ac:dyDescent="0.2">
      <c r="A8554">
        <v>-14.479999999985401</v>
      </c>
      <c r="B8554">
        <v>239.57926746485299</v>
      </c>
    </row>
    <row r="8555" spans="1:2" x14ac:dyDescent="0.2">
      <c r="A8555">
        <v>-14.469999999985401</v>
      </c>
      <c r="B8555">
        <v>239.25144886776701</v>
      </c>
    </row>
    <row r="8556" spans="1:2" x14ac:dyDescent="0.2">
      <c r="A8556">
        <v>-14.459999999985399</v>
      </c>
      <c r="B8556">
        <v>238.85389125458599</v>
      </c>
    </row>
    <row r="8557" spans="1:2" x14ac:dyDescent="0.2">
      <c r="A8557">
        <v>-14.449999999985399</v>
      </c>
      <c r="B8557">
        <v>238.63767447244501</v>
      </c>
    </row>
    <row r="8558" spans="1:2" x14ac:dyDescent="0.2">
      <c r="A8558">
        <v>-14.4399999999854</v>
      </c>
      <c r="B8558">
        <v>238.15037334481201</v>
      </c>
    </row>
    <row r="8559" spans="1:2" x14ac:dyDescent="0.2">
      <c r="A8559">
        <v>-14.4299999999854</v>
      </c>
      <c r="B8559">
        <v>237.91893064042</v>
      </c>
    </row>
    <row r="8560" spans="1:2" x14ac:dyDescent="0.2">
      <c r="A8560">
        <v>-14.4199999999854</v>
      </c>
      <c r="B8560">
        <v>237.228085379059</v>
      </c>
    </row>
    <row r="8561" spans="1:2" x14ac:dyDescent="0.2">
      <c r="A8561">
        <v>-14.4099999999854</v>
      </c>
      <c r="B8561">
        <v>237.07975321574301</v>
      </c>
    </row>
    <row r="8562" spans="1:2" x14ac:dyDescent="0.2">
      <c r="A8562">
        <v>-14.3999999999854</v>
      </c>
      <c r="B8562">
        <v>236.94843963616199</v>
      </c>
    </row>
    <row r="8563" spans="1:2" x14ac:dyDescent="0.2">
      <c r="A8563">
        <v>-14.389999999985401</v>
      </c>
      <c r="B8563">
        <v>236.492430918004</v>
      </c>
    </row>
    <row r="8564" spans="1:2" x14ac:dyDescent="0.2">
      <c r="A8564">
        <v>-14.379999999985399</v>
      </c>
      <c r="B8564">
        <v>235.96739745745501</v>
      </c>
    </row>
    <row r="8565" spans="1:2" x14ac:dyDescent="0.2">
      <c r="A8565">
        <v>-14.369999999985399</v>
      </c>
      <c r="B8565">
        <v>235.516619820004</v>
      </c>
    </row>
    <row r="8566" spans="1:2" x14ac:dyDescent="0.2">
      <c r="A8566">
        <v>-14.3599999999854</v>
      </c>
      <c r="B8566">
        <v>235.24717030158999</v>
      </c>
    </row>
    <row r="8567" spans="1:2" x14ac:dyDescent="0.2">
      <c r="A8567">
        <v>-14.3499999999854</v>
      </c>
      <c r="B8567">
        <v>234.70843574698799</v>
      </c>
    </row>
    <row r="8568" spans="1:2" x14ac:dyDescent="0.2">
      <c r="A8568">
        <v>-14.3399999999854</v>
      </c>
      <c r="B8568">
        <v>234.31190511554399</v>
      </c>
    </row>
    <row r="8569" spans="1:2" x14ac:dyDescent="0.2">
      <c r="A8569">
        <v>-14.3299999999854</v>
      </c>
      <c r="B8569">
        <v>234.30444415352301</v>
      </c>
    </row>
    <row r="8570" spans="1:2" x14ac:dyDescent="0.2">
      <c r="A8570">
        <v>-14.3199999999854</v>
      </c>
      <c r="B8570">
        <v>234.25689504262499</v>
      </c>
    </row>
    <row r="8571" spans="1:2" x14ac:dyDescent="0.2">
      <c r="A8571">
        <v>-14.309999999985401</v>
      </c>
      <c r="B8571">
        <v>233.93097244465</v>
      </c>
    </row>
    <row r="8572" spans="1:2" x14ac:dyDescent="0.2">
      <c r="A8572">
        <v>-14.299999999985401</v>
      </c>
      <c r="B8572">
        <v>233.489028436339</v>
      </c>
    </row>
    <row r="8573" spans="1:2" x14ac:dyDescent="0.2">
      <c r="A8573">
        <v>-14.289999999985399</v>
      </c>
      <c r="B8573">
        <v>233.429407830282</v>
      </c>
    </row>
    <row r="8574" spans="1:2" x14ac:dyDescent="0.2">
      <c r="A8574">
        <v>-14.279999999985399</v>
      </c>
      <c r="B8574">
        <v>233.149156511185</v>
      </c>
    </row>
    <row r="8575" spans="1:2" x14ac:dyDescent="0.2">
      <c r="A8575">
        <v>-14.2699999999854</v>
      </c>
      <c r="B8575">
        <v>232.884898438596</v>
      </c>
    </row>
    <row r="8576" spans="1:2" x14ac:dyDescent="0.2">
      <c r="A8576">
        <v>-14.2599999999854</v>
      </c>
      <c r="B8576">
        <v>232.565303560606</v>
      </c>
    </row>
    <row r="8577" spans="1:2" x14ac:dyDescent="0.2">
      <c r="A8577">
        <v>-14.2499999999854</v>
      </c>
      <c r="B8577">
        <v>232.45429839976899</v>
      </c>
    </row>
    <row r="8578" spans="1:2" x14ac:dyDescent="0.2">
      <c r="A8578">
        <v>-14.2399999999854</v>
      </c>
      <c r="B8578">
        <v>232.414463166519</v>
      </c>
    </row>
    <row r="8579" spans="1:2" x14ac:dyDescent="0.2">
      <c r="A8579">
        <v>-14.229999999985401</v>
      </c>
      <c r="B8579">
        <v>232.46593043065999</v>
      </c>
    </row>
    <row r="8580" spans="1:2" x14ac:dyDescent="0.2">
      <c r="A8580">
        <v>-14.219999999985401</v>
      </c>
      <c r="B8580">
        <v>231.90595813257599</v>
      </c>
    </row>
    <row r="8581" spans="1:2" x14ac:dyDescent="0.2">
      <c r="A8581">
        <v>-14.209999999985399</v>
      </c>
      <c r="B8581">
        <v>231.92405295439201</v>
      </c>
    </row>
    <row r="8582" spans="1:2" x14ac:dyDescent="0.2">
      <c r="A8582">
        <v>-14.199999999985399</v>
      </c>
      <c r="B8582">
        <v>231.511171830536</v>
      </c>
    </row>
    <row r="8583" spans="1:2" x14ac:dyDescent="0.2">
      <c r="A8583">
        <v>-14.1899999999854</v>
      </c>
      <c r="B8583">
        <v>231.17347761794099</v>
      </c>
    </row>
    <row r="8584" spans="1:2" x14ac:dyDescent="0.2">
      <c r="A8584">
        <v>-14.1799999999854</v>
      </c>
      <c r="B8584">
        <v>231.169793505135</v>
      </c>
    </row>
    <row r="8585" spans="1:2" x14ac:dyDescent="0.2">
      <c r="A8585">
        <v>-14.1699999999854</v>
      </c>
      <c r="B8585">
        <v>230.88759718281801</v>
      </c>
    </row>
    <row r="8586" spans="1:2" x14ac:dyDescent="0.2">
      <c r="A8586">
        <v>-14.1599999999854</v>
      </c>
      <c r="B8586">
        <v>230.72709901399901</v>
      </c>
    </row>
    <row r="8587" spans="1:2" x14ac:dyDescent="0.2">
      <c r="A8587">
        <v>-14.1499999999854</v>
      </c>
      <c r="B8587">
        <v>230.322555541193</v>
      </c>
    </row>
    <row r="8588" spans="1:2" x14ac:dyDescent="0.2">
      <c r="A8588">
        <v>-14.139999999985401</v>
      </c>
      <c r="B8588">
        <v>229.98200125631601</v>
      </c>
    </row>
    <row r="8589" spans="1:2" x14ac:dyDescent="0.2">
      <c r="A8589">
        <v>-14.129999999985399</v>
      </c>
      <c r="B8589">
        <v>229.68597783028801</v>
      </c>
    </row>
    <row r="8590" spans="1:2" x14ac:dyDescent="0.2">
      <c r="A8590">
        <v>-14.119999999985399</v>
      </c>
      <c r="B8590">
        <v>229.14207057770301</v>
      </c>
    </row>
    <row r="8591" spans="1:2" x14ac:dyDescent="0.2">
      <c r="A8591">
        <v>-14.1099999999854</v>
      </c>
      <c r="B8591">
        <v>228.732816097446</v>
      </c>
    </row>
    <row r="8592" spans="1:2" x14ac:dyDescent="0.2">
      <c r="A8592">
        <v>-14.0999999999854</v>
      </c>
      <c r="B8592">
        <v>228.455164314977</v>
      </c>
    </row>
    <row r="8593" spans="1:2" x14ac:dyDescent="0.2">
      <c r="A8593">
        <v>-14.0899999999854</v>
      </c>
      <c r="B8593">
        <v>228.152415917121</v>
      </c>
    </row>
    <row r="8594" spans="1:2" x14ac:dyDescent="0.2">
      <c r="A8594">
        <v>-14.0799999999854</v>
      </c>
      <c r="B8594">
        <v>227.73968288764499</v>
      </c>
    </row>
    <row r="8595" spans="1:2" x14ac:dyDescent="0.2">
      <c r="A8595">
        <v>-14.0699999999854</v>
      </c>
      <c r="B8595">
        <v>227.68508456567599</v>
      </c>
    </row>
    <row r="8596" spans="1:2" x14ac:dyDescent="0.2">
      <c r="A8596">
        <v>-14.059999999985401</v>
      </c>
      <c r="B8596">
        <v>227.283101356488</v>
      </c>
    </row>
    <row r="8597" spans="1:2" x14ac:dyDescent="0.2">
      <c r="A8597">
        <v>-14.049999999985401</v>
      </c>
      <c r="B8597">
        <v>226.86851218201301</v>
      </c>
    </row>
    <row r="8598" spans="1:2" x14ac:dyDescent="0.2">
      <c r="A8598">
        <v>-14.039999999985399</v>
      </c>
      <c r="B8598">
        <v>226.212921186789</v>
      </c>
    </row>
    <row r="8599" spans="1:2" x14ac:dyDescent="0.2">
      <c r="A8599">
        <v>-14.029999999985399</v>
      </c>
      <c r="B8599">
        <v>225.721601719044</v>
      </c>
    </row>
    <row r="8600" spans="1:2" x14ac:dyDescent="0.2">
      <c r="A8600">
        <v>-14.0199999999854</v>
      </c>
      <c r="B8600">
        <v>225.11816956739</v>
      </c>
    </row>
    <row r="8601" spans="1:2" x14ac:dyDescent="0.2">
      <c r="A8601">
        <v>-14.0099999999854</v>
      </c>
      <c r="B8601">
        <v>225.027179985316</v>
      </c>
    </row>
    <row r="8602" spans="1:2" x14ac:dyDescent="0.2">
      <c r="A8602">
        <v>-13.9999999999854</v>
      </c>
      <c r="B8602">
        <v>224.793344072081</v>
      </c>
    </row>
    <row r="8603" spans="1:2" x14ac:dyDescent="0.2">
      <c r="A8603">
        <v>-13.9899999999854</v>
      </c>
      <c r="B8603">
        <v>224.58352390584199</v>
      </c>
    </row>
    <row r="8604" spans="1:2" x14ac:dyDescent="0.2">
      <c r="A8604">
        <v>-13.979999999985401</v>
      </c>
      <c r="B8604">
        <v>224.36014423470399</v>
      </c>
    </row>
    <row r="8605" spans="1:2" x14ac:dyDescent="0.2">
      <c r="A8605">
        <v>-13.969999999985401</v>
      </c>
      <c r="B8605">
        <v>223.719342471316</v>
      </c>
    </row>
    <row r="8606" spans="1:2" x14ac:dyDescent="0.2">
      <c r="A8606">
        <v>-13.959999999985399</v>
      </c>
      <c r="B8606">
        <v>223.745392227227</v>
      </c>
    </row>
    <row r="8607" spans="1:2" x14ac:dyDescent="0.2">
      <c r="A8607">
        <v>-13.949999999985399</v>
      </c>
      <c r="B8607">
        <v>223.656707958265</v>
      </c>
    </row>
    <row r="8608" spans="1:2" x14ac:dyDescent="0.2">
      <c r="A8608">
        <v>-13.9399999999854</v>
      </c>
      <c r="B8608">
        <v>223.42908316392601</v>
      </c>
    </row>
    <row r="8609" spans="1:2" x14ac:dyDescent="0.2">
      <c r="A8609">
        <v>-13.9299999999854</v>
      </c>
      <c r="B8609">
        <v>223.32610723092401</v>
      </c>
    </row>
    <row r="8610" spans="1:2" x14ac:dyDescent="0.2">
      <c r="A8610">
        <v>-13.9199999999854</v>
      </c>
      <c r="B8610">
        <v>223.00601393328299</v>
      </c>
    </row>
    <row r="8611" spans="1:2" x14ac:dyDescent="0.2">
      <c r="A8611">
        <v>-13.9099999999854</v>
      </c>
      <c r="B8611">
        <v>222.639162880962</v>
      </c>
    </row>
    <row r="8612" spans="1:2" x14ac:dyDescent="0.2">
      <c r="A8612">
        <v>-13.8999999999854</v>
      </c>
      <c r="B8612">
        <v>222.160897403246</v>
      </c>
    </row>
    <row r="8613" spans="1:2" x14ac:dyDescent="0.2">
      <c r="A8613">
        <v>-13.889999999985401</v>
      </c>
      <c r="B8613">
        <v>221.494355799728</v>
      </c>
    </row>
    <row r="8614" spans="1:2" x14ac:dyDescent="0.2">
      <c r="A8614">
        <v>-13.879999999985399</v>
      </c>
      <c r="B8614">
        <v>221.38664895339801</v>
      </c>
    </row>
    <row r="8615" spans="1:2" x14ac:dyDescent="0.2">
      <c r="A8615">
        <v>-13.869999999985399</v>
      </c>
      <c r="B8615">
        <v>221.22697636011401</v>
      </c>
    </row>
    <row r="8616" spans="1:2" x14ac:dyDescent="0.2">
      <c r="A8616">
        <v>-13.8599999999854</v>
      </c>
      <c r="B8616">
        <v>220.96221022862201</v>
      </c>
    </row>
    <row r="8617" spans="1:2" x14ac:dyDescent="0.2">
      <c r="A8617">
        <v>-13.849999999985499</v>
      </c>
      <c r="B8617">
        <v>220.568123503599</v>
      </c>
    </row>
    <row r="8618" spans="1:2" x14ac:dyDescent="0.2">
      <c r="A8618">
        <v>-13.839999999985499</v>
      </c>
      <c r="B8618">
        <v>220.218247118329</v>
      </c>
    </row>
    <row r="8619" spans="1:2" x14ac:dyDescent="0.2">
      <c r="A8619">
        <v>-13.8299999999855</v>
      </c>
      <c r="B8619">
        <v>219.96383155831401</v>
      </c>
    </row>
    <row r="8620" spans="1:2" x14ac:dyDescent="0.2">
      <c r="A8620">
        <v>-13.8199999999855</v>
      </c>
      <c r="B8620">
        <v>219.50478082389901</v>
      </c>
    </row>
    <row r="8621" spans="1:2" x14ac:dyDescent="0.2">
      <c r="A8621">
        <v>-13.8099999999855</v>
      </c>
      <c r="B8621">
        <v>219.38841660036601</v>
      </c>
    </row>
    <row r="8622" spans="1:2" x14ac:dyDescent="0.2">
      <c r="A8622">
        <v>-13.7999999999855</v>
      </c>
      <c r="B8622">
        <v>218.88184686865401</v>
      </c>
    </row>
    <row r="8623" spans="1:2" x14ac:dyDescent="0.2">
      <c r="A8623">
        <v>-13.789999999985501</v>
      </c>
      <c r="B8623">
        <v>218.488608400375</v>
      </c>
    </row>
    <row r="8624" spans="1:2" x14ac:dyDescent="0.2">
      <c r="A8624">
        <v>-13.779999999985501</v>
      </c>
      <c r="B8624">
        <v>218.45786792193999</v>
      </c>
    </row>
    <row r="8625" spans="1:2" x14ac:dyDescent="0.2">
      <c r="A8625">
        <v>-13.769999999985499</v>
      </c>
      <c r="B8625">
        <v>217.86974253992199</v>
      </c>
    </row>
    <row r="8626" spans="1:2" x14ac:dyDescent="0.2">
      <c r="A8626">
        <v>-13.759999999985499</v>
      </c>
      <c r="B8626">
        <v>217.89873057451501</v>
      </c>
    </row>
    <row r="8627" spans="1:2" x14ac:dyDescent="0.2">
      <c r="A8627">
        <v>-13.7499999999855</v>
      </c>
      <c r="B8627">
        <v>217.19839452711801</v>
      </c>
    </row>
    <row r="8628" spans="1:2" x14ac:dyDescent="0.2">
      <c r="A8628">
        <v>-13.7399999999855</v>
      </c>
      <c r="B8628">
        <v>216.62084106700101</v>
      </c>
    </row>
    <row r="8629" spans="1:2" x14ac:dyDescent="0.2">
      <c r="A8629">
        <v>-13.7299999999855</v>
      </c>
      <c r="B8629">
        <v>216.09356750978799</v>
      </c>
    </row>
    <row r="8630" spans="1:2" x14ac:dyDescent="0.2">
      <c r="A8630">
        <v>-13.7199999999855</v>
      </c>
      <c r="B8630">
        <v>215.821975363988</v>
      </c>
    </row>
    <row r="8631" spans="1:2" x14ac:dyDescent="0.2">
      <c r="A8631">
        <v>-13.7099999999855</v>
      </c>
      <c r="B8631">
        <v>215.82051477380099</v>
      </c>
    </row>
    <row r="8632" spans="1:2" x14ac:dyDescent="0.2">
      <c r="A8632">
        <v>-13.699999999985501</v>
      </c>
      <c r="B8632">
        <v>215.82811263977899</v>
      </c>
    </row>
    <row r="8633" spans="1:2" x14ac:dyDescent="0.2">
      <c r="A8633">
        <v>-13.689999999985501</v>
      </c>
      <c r="B8633">
        <v>215.684305680058</v>
      </c>
    </row>
    <row r="8634" spans="1:2" x14ac:dyDescent="0.2">
      <c r="A8634">
        <v>-13.679999999985499</v>
      </c>
      <c r="B8634">
        <v>215.741995084129</v>
      </c>
    </row>
    <row r="8635" spans="1:2" x14ac:dyDescent="0.2">
      <c r="A8635">
        <v>-13.6699999999855</v>
      </c>
      <c r="B8635">
        <v>215.17597133351799</v>
      </c>
    </row>
    <row r="8636" spans="1:2" x14ac:dyDescent="0.2">
      <c r="A8636">
        <v>-13.6599999999855</v>
      </c>
      <c r="B8636">
        <v>214.77311042082701</v>
      </c>
    </row>
    <row r="8637" spans="1:2" x14ac:dyDescent="0.2">
      <c r="A8637">
        <v>-13.6499999999855</v>
      </c>
      <c r="B8637">
        <v>214.23800226657499</v>
      </c>
    </row>
    <row r="8638" spans="1:2" x14ac:dyDescent="0.2">
      <c r="A8638">
        <v>-13.6399999999855</v>
      </c>
      <c r="B8638">
        <v>213.88766120341501</v>
      </c>
    </row>
    <row r="8639" spans="1:2" x14ac:dyDescent="0.2">
      <c r="A8639">
        <v>-13.6299999999855</v>
      </c>
      <c r="B8639">
        <v>213.66082740426501</v>
      </c>
    </row>
    <row r="8640" spans="1:2" x14ac:dyDescent="0.2">
      <c r="A8640">
        <v>-13.619999999985501</v>
      </c>
      <c r="B8640">
        <v>213.29468099895399</v>
      </c>
    </row>
    <row r="8641" spans="1:2" x14ac:dyDescent="0.2">
      <c r="A8641">
        <v>-13.609999999985501</v>
      </c>
      <c r="B8641">
        <v>213.08140587693401</v>
      </c>
    </row>
    <row r="8642" spans="1:2" x14ac:dyDescent="0.2">
      <c r="A8642">
        <v>-13.599999999985499</v>
      </c>
      <c r="B8642">
        <v>212.76227283977499</v>
      </c>
    </row>
    <row r="8643" spans="1:2" x14ac:dyDescent="0.2">
      <c r="A8643">
        <v>-13.589999999985499</v>
      </c>
      <c r="B8643">
        <v>212.43346994558101</v>
      </c>
    </row>
    <row r="8644" spans="1:2" x14ac:dyDescent="0.2">
      <c r="A8644">
        <v>-13.5799999999855</v>
      </c>
      <c r="B8644">
        <v>212.11657981135099</v>
      </c>
    </row>
    <row r="8645" spans="1:2" x14ac:dyDescent="0.2">
      <c r="A8645">
        <v>-13.5699999999855</v>
      </c>
      <c r="B8645">
        <v>211.79249225123101</v>
      </c>
    </row>
    <row r="8646" spans="1:2" x14ac:dyDescent="0.2">
      <c r="A8646">
        <v>-13.5599999999855</v>
      </c>
      <c r="B8646">
        <v>211.64287556635301</v>
      </c>
    </row>
    <row r="8647" spans="1:2" x14ac:dyDescent="0.2">
      <c r="A8647">
        <v>-13.5499999999855</v>
      </c>
      <c r="B8647">
        <v>211.06958911816</v>
      </c>
    </row>
    <row r="8648" spans="1:2" x14ac:dyDescent="0.2">
      <c r="A8648">
        <v>-13.539999999985501</v>
      </c>
      <c r="B8648">
        <v>210.95713569414201</v>
      </c>
    </row>
    <row r="8649" spans="1:2" x14ac:dyDescent="0.2">
      <c r="A8649">
        <v>-13.529999999985501</v>
      </c>
      <c r="B8649">
        <v>210.66508270886001</v>
      </c>
    </row>
    <row r="8650" spans="1:2" x14ac:dyDescent="0.2">
      <c r="A8650">
        <v>-13.519999999985499</v>
      </c>
      <c r="B8650">
        <v>210.473158993303</v>
      </c>
    </row>
    <row r="8651" spans="1:2" x14ac:dyDescent="0.2">
      <c r="A8651">
        <v>-13.509999999985499</v>
      </c>
      <c r="B8651">
        <v>209.961686526981</v>
      </c>
    </row>
    <row r="8652" spans="1:2" x14ac:dyDescent="0.2">
      <c r="A8652">
        <v>-13.4999999999855</v>
      </c>
      <c r="B8652">
        <v>209.37939633995401</v>
      </c>
    </row>
    <row r="8653" spans="1:2" x14ac:dyDescent="0.2">
      <c r="A8653">
        <v>-13.4899999999855</v>
      </c>
      <c r="B8653">
        <v>208.93571051497599</v>
      </c>
    </row>
    <row r="8654" spans="1:2" x14ac:dyDescent="0.2">
      <c r="A8654">
        <v>-13.4799999999855</v>
      </c>
      <c r="B8654">
        <v>208.718202446102</v>
      </c>
    </row>
    <row r="8655" spans="1:2" x14ac:dyDescent="0.2">
      <c r="A8655">
        <v>-13.4699999999855</v>
      </c>
      <c r="B8655">
        <v>208.42454082795399</v>
      </c>
    </row>
    <row r="8656" spans="1:2" x14ac:dyDescent="0.2">
      <c r="A8656">
        <v>-13.4599999999855</v>
      </c>
      <c r="B8656">
        <v>208.303492935072</v>
      </c>
    </row>
    <row r="8657" spans="1:2" x14ac:dyDescent="0.2">
      <c r="A8657">
        <v>-13.449999999985501</v>
      </c>
      <c r="B8657">
        <v>207.824612068177</v>
      </c>
    </row>
    <row r="8658" spans="1:2" x14ac:dyDescent="0.2">
      <c r="A8658">
        <v>-13.439999999985501</v>
      </c>
      <c r="B8658">
        <v>207.671305931478</v>
      </c>
    </row>
    <row r="8659" spans="1:2" x14ac:dyDescent="0.2">
      <c r="A8659">
        <v>-13.429999999985499</v>
      </c>
      <c r="B8659">
        <v>207.369938290818</v>
      </c>
    </row>
    <row r="8660" spans="1:2" x14ac:dyDescent="0.2">
      <c r="A8660">
        <v>-13.4199999999855</v>
      </c>
      <c r="B8660">
        <v>207.18118039456101</v>
      </c>
    </row>
    <row r="8661" spans="1:2" x14ac:dyDescent="0.2">
      <c r="A8661">
        <v>-13.4099999999855</v>
      </c>
      <c r="B8661">
        <v>207.084181803771</v>
      </c>
    </row>
    <row r="8662" spans="1:2" x14ac:dyDescent="0.2">
      <c r="A8662">
        <v>-13.3999999999855</v>
      </c>
      <c r="B8662">
        <v>206.818564038001</v>
      </c>
    </row>
    <row r="8663" spans="1:2" x14ac:dyDescent="0.2">
      <c r="A8663">
        <v>-13.3899999999855</v>
      </c>
      <c r="B8663">
        <v>206.34263979968799</v>
      </c>
    </row>
    <row r="8664" spans="1:2" x14ac:dyDescent="0.2">
      <c r="A8664">
        <v>-13.3799999999855</v>
      </c>
      <c r="B8664">
        <v>206.24703699432899</v>
      </c>
    </row>
    <row r="8665" spans="1:2" x14ac:dyDescent="0.2">
      <c r="A8665">
        <v>-13.369999999985501</v>
      </c>
      <c r="B8665">
        <v>206.083144382478</v>
      </c>
    </row>
    <row r="8666" spans="1:2" x14ac:dyDescent="0.2">
      <c r="A8666">
        <v>-13.359999999985501</v>
      </c>
      <c r="B8666">
        <v>205.50904660823201</v>
      </c>
    </row>
    <row r="8667" spans="1:2" x14ac:dyDescent="0.2">
      <c r="A8667">
        <v>-13.349999999985499</v>
      </c>
      <c r="B8667">
        <v>205.23643528122801</v>
      </c>
    </row>
    <row r="8668" spans="1:2" x14ac:dyDescent="0.2">
      <c r="A8668">
        <v>-13.339999999985499</v>
      </c>
      <c r="B8668">
        <v>205.011644687466</v>
      </c>
    </row>
    <row r="8669" spans="1:2" x14ac:dyDescent="0.2">
      <c r="A8669">
        <v>-13.3299999999855</v>
      </c>
      <c r="B8669">
        <v>204.53068358682</v>
      </c>
    </row>
    <row r="8670" spans="1:2" x14ac:dyDescent="0.2">
      <c r="A8670">
        <v>-13.3199999999855</v>
      </c>
      <c r="B8670">
        <v>204.156965625043</v>
      </c>
    </row>
    <row r="8671" spans="1:2" x14ac:dyDescent="0.2">
      <c r="A8671">
        <v>-13.3099999999855</v>
      </c>
      <c r="B8671">
        <v>203.991371697825</v>
      </c>
    </row>
    <row r="8672" spans="1:2" x14ac:dyDescent="0.2">
      <c r="A8672">
        <v>-13.2999999999855</v>
      </c>
      <c r="B8672">
        <v>203.91588403694601</v>
      </c>
    </row>
    <row r="8673" spans="1:2" x14ac:dyDescent="0.2">
      <c r="A8673">
        <v>-13.289999999985501</v>
      </c>
      <c r="B8673">
        <v>203.761824390953</v>
      </c>
    </row>
    <row r="8674" spans="1:2" x14ac:dyDescent="0.2">
      <c r="A8674">
        <v>-13.279999999985501</v>
      </c>
      <c r="B8674">
        <v>203.56465176005</v>
      </c>
    </row>
    <row r="8675" spans="1:2" x14ac:dyDescent="0.2">
      <c r="A8675">
        <v>-13.269999999985499</v>
      </c>
      <c r="B8675">
        <v>203.29654837654101</v>
      </c>
    </row>
    <row r="8676" spans="1:2" x14ac:dyDescent="0.2">
      <c r="A8676">
        <v>-13.259999999985499</v>
      </c>
      <c r="B8676">
        <v>202.965124727101</v>
      </c>
    </row>
    <row r="8677" spans="1:2" x14ac:dyDescent="0.2">
      <c r="A8677">
        <v>-13.2499999999855</v>
      </c>
      <c r="B8677">
        <v>202.777779235868</v>
      </c>
    </row>
    <row r="8678" spans="1:2" x14ac:dyDescent="0.2">
      <c r="A8678">
        <v>-13.2399999999855</v>
      </c>
      <c r="B8678">
        <v>202.41582271886699</v>
      </c>
    </row>
    <row r="8679" spans="1:2" x14ac:dyDescent="0.2">
      <c r="A8679">
        <v>-13.2299999999855</v>
      </c>
      <c r="B8679">
        <v>201.977728456107</v>
      </c>
    </row>
    <row r="8680" spans="1:2" x14ac:dyDescent="0.2">
      <c r="A8680">
        <v>-13.2199999999855</v>
      </c>
      <c r="B8680">
        <v>202.06471525008001</v>
      </c>
    </row>
    <row r="8681" spans="1:2" x14ac:dyDescent="0.2">
      <c r="A8681">
        <v>-13.2099999999855</v>
      </c>
      <c r="B8681">
        <v>201.581789065365</v>
      </c>
    </row>
    <row r="8682" spans="1:2" x14ac:dyDescent="0.2">
      <c r="A8682">
        <v>-13.199999999985501</v>
      </c>
      <c r="B8682">
        <v>201.07130787081601</v>
      </c>
    </row>
    <row r="8683" spans="1:2" x14ac:dyDescent="0.2">
      <c r="A8683">
        <v>-13.189999999985501</v>
      </c>
      <c r="B8683">
        <v>200.90684593252101</v>
      </c>
    </row>
    <row r="8684" spans="1:2" x14ac:dyDescent="0.2">
      <c r="A8684">
        <v>-13.179999999985499</v>
      </c>
      <c r="B8684">
        <v>200.77901224248299</v>
      </c>
    </row>
    <row r="8685" spans="1:2" x14ac:dyDescent="0.2">
      <c r="A8685">
        <v>-13.1699999999855</v>
      </c>
      <c r="B8685">
        <v>200.62935566072301</v>
      </c>
    </row>
    <row r="8686" spans="1:2" x14ac:dyDescent="0.2">
      <c r="A8686">
        <v>-13.1599999999855</v>
      </c>
      <c r="B8686">
        <v>200.21838506458599</v>
      </c>
    </row>
    <row r="8687" spans="1:2" x14ac:dyDescent="0.2">
      <c r="A8687">
        <v>-13.1499999999855</v>
      </c>
      <c r="B8687">
        <v>199.883676455498</v>
      </c>
    </row>
    <row r="8688" spans="1:2" x14ac:dyDescent="0.2">
      <c r="A8688">
        <v>-13.1399999999855</v>
      </c>
      <c r="B8688">
        <v>199.85905115580101</v>
      </c>
    </row>
    <row r="8689" spans="1:2" x14ac:dyDescent="0.2">
      <c r="A8689">
        <v>-13.1299999999855</v>
      </c>
      <c r="B8689">
        <v>199.42167731200001</v>
      </c>
    </row>
    <row r="8690" spans="1:2" x14ac:dyDescent="0.2">
      <c r="A8690">
        <v>-13.119999999985501</v>
      </c>
      <c r="B8690">
        <v>199.489711298858</v>
      </c>
    </row>
    <row r="8691" spans="1:2" x14ac:dyDescent="0.2">
      <c r="A8691">
        <v>-13.109999999985501</v>
      </c>
      <c r="B8691">
        <v>199.19896138034099</v>
      </c>
    </row>
    <row r="8692" spans="1:2" x14ac:dyDescent="0.2">
      <c r="A8692">
        <v>-13.099999999985499</v>
      </c>
      <c r="B8692">
        <v>198.843129983197</v>
      </c>
    </row>
    <row r="8693" spans="1:2" x14ac:dyDescent="0.2">
      <c r="A8693">
        <v>-13.089999999985499</v>
      </c>
      <c r="B8693">
        <v>198.46018004739099</v>
      </c>
    </row>
    <row r="8694" spans="1:2" x14ac:dyDescent="0.2">
      <c r="A8694">
        <v>-13.0799999999855</v>
      </c>
      <c r="B8694">
        <v>198.16420103170699</v>
      </c>
    </row>
    <row r="8695" spans="1:2" x14ac:dyDescent="0.2">
      <c r="A8695">
        <v>-13.0699999999855</v>
      </c>
      <c r="B8695">
        <v>197.68360571169001</v>
      </c>
    </row>
    <row r="8696" spans="1:2" x14ac:dyDescent="0.2">
      <c r="A8696">
        <v>-13.0599999999855</v>
      </c>
      <c r="B8696">
        <v>197.13958180637701</v>
      </c>
    </row>
    <row r="8697" spans="1:2" x14ac:dyDescent="0.2">
      <c r="A8697">
        <v>-13.0499999999855</v>
      </c>
      <c r="B8697">
        <v>196.94828508561099</v>
      </c>
    </row>
    <row r="8698" spans="1:2" x14ac:dyDescent="0.2">
      <c r="A8698">
        <v>-13.039999999985501</v>
      </c>
      <c r="B8698">
        <v>196.53774594851399</v>
      </c>
    </row>
    <row r="8699" spans="1:2" x14ac:dyDescent="0.2">
      <c r="A8699">
        <v>-13.029999999985501</v>
      </c>
      <c r="B8699">
        <v>196.36116364791499</v>
      </c>
    </row>
    <row r="8700" spans="1:2" x14ac:dyDescent="0.2">
      <c r="A8700">
        <v>-13.019999999985499</v>
      </c>
      <c r="B8700">
        <v>195.966134279177</v>
      </c>
    </row>
    <row r="8701" spans="1:2" x14ac:dyDescent="0.2">
      <c r="A8701">
        <v>-13.009999999985499</v>
      </c>
      <c r="B8701">
        <v>195.67872883247099</v>
      </c>
    </row>
    <row r="8702" spans="1:2" x14ac:dyDescent="0.2">
      <c r="A8702">
        <v>-12.9999999999855</v>
      </c>
      <c r="B8702">
        <v>195.83970880779401</v>
      </c>
    </row>
    <row r="8703" spans="1:2" x14ac:dyDescent="0.2">
      <c r="A8703">
        <v>-12.9899999999855</v>
      </c>
      <c r="B8703">
        <v>195.63639443537599</v>
      </c>
    </row>
    <row r="8704" spans="1:2" x14ac:dyDescent="0.2">
      <c r="A8704">
        <v>-12.9799999999855</v>
      </c>
      <c r="B8704">
        <v>195.34549657455199</v>
      </c>
    </row>
    <row r="8705" spans="1:2" x14ac:dyDescent="0.2">
      <c r="A8705">
        <v>-12.9699999999855</v>
      </c>
      <c r="B8705">
        <v>195.24276231859099</v>
      </c>
    </row>
    <row r="8706" spans="1:2" x14ac:dyDescent="0.2">
      <c r="A8706">
        <v>-12.9599999999855</v>
      </c>
      <c r="B8706">
        <v>194.766902303954</v>
      </c>
    </row>
    <row r="8707" spans="1:2" x14ac:dyDescent="0.2">
      <c r="A8707">
        <v>-12.949999999985501</v>
      </c>
      <c r="B8707">
        <v>194.271217036097</v>
      </c>
    </row>
    <row r="8708" spans="1:2" x14ac:dyDescent="0.2">
      <c r="A8708">
        <v>-12.939999999985501</v>
      </c>
      <c r="B8708">
        <v>194.04217447578301</v>
      </c>
    </row>
    <row r="8709" spans="1:2" x14ac:dyDescent="0.2">
      <c r="A8709">
        <v>-12.929999999985499</v>
      </c>
      <c r="B8709">
        <v>193.565208432086</v>
      </c>
    </row>
    <row r="8710" spans="1:2" x14ac:dyDescent="0.2">
      <c r="A8710">
        <v>-12.9199999999855</v>
      </c>
      <c r="B8710">
        <v>193.23885001071201</v>
      </c>
    </row>
    <row r="8711" spans="1:2" x14ac:dyDescent="0.2">
      <c r="A8711">
        <v>-12.9099999999855</v>
      </c>
      <c r="B8711">
        <v>193.07805595404699</v>
      </c>
    </row>
    <row r="8712" spans="1:2" x14ac:dyDescent="0.2">
      <c r="A8712">
        <v>-12.8999999999855</v>
      </c>
      <c r="B8712">
        <v>193.25194728936799</v>
      </c>
    </row>
    <row r="8713" spans="1:2" x14ac:dyDescent="0.2">
      <c r="A8713">
        <v>-12.8899999999855</v>
      </c>
      <c r="B8713">
        <v>192.854270829748</v>
      </c>
    </row>
    <row r="8714" spans="1:2" x14ac:dyDescent="0.2">
      <c r="A8714">
        <v>-12.8799999999855</v>
      </c>
      <c r="B8714">
        <v>192.65604782703201</v>
      </c>
    </row>
    <row r="8715" spans="1:2" x14ac:dyDescent="0.2">
      <c r="A8715">
        <v>-12.869999999985501</v>
      </c>
      <c r="B8715">
        <v>192.442211860588</v>
      </c>
    </row>
    <row r="8716" spans="1:2" x14ac:dyDescent="0.2">
      <c r="A8716">
        <v>-12.859999999985501</v>
      </c>
      <c r="B8716">
        <v>192.26103856717501</v>
      </c>
    </row>
    <row r="8717" spans="1:2" x14ac:dyDescent="0.2">
      <c r="A8717">
        <v>-12.849999999985499</v>
      </c>
      <c r="B8717">
        <v>191.976211324541</v>
      </c>
    </row>
    <row r="8718" spans="1:2" x14ac:dyDescent="0.2">
      <c r="A8718">
        <v>-12.839999999985499</v>
      </c>
      <c r="B8718">
        <v>191.52860185503999</v>
      </c>
    </row>
    <row r="8719" spans="1:2" x14ac:dyDescent="0.2">
      <c r="A8719">
        <v>-12.8299999999855</v>
      </c>
      <c r="B8719">
        <v>191.421887785439</v>
      </c>
    </row>
    <row r="8720" spans="1:2" x14ac:dyDescent="0.2">
      <c r="A8720">
        <v>-12.8199999999855</v>
      </c>
      <c r="B8720">
        <v>191.41487406982299</v>
      </c>
    </row>
    <row r="8721" spans="1:2" x14ac:dyDescent="0.2">
      <c r="A8721">
        <v>-12.8099999999855</v>
      </c>
      <c r="B8721">
        <v>191.26064224244499</v>
      </c>
    </row>
    <row r="8722" spans="1:2" x14ac:dyDescent="0.2">
      <c r="A8722">
        <v>-12.7999999999855</v>
      </c>
      <c r="B8722">
        <v>191.074111408785</v>
      </c>
    </row>
    <row r="8723" spans="1:2" x14ac:dyDescent="0.2">
      <c r="A8723">
        <v>-12.789999999985501</v>
      </c>
      <c r="B8723">
        <v>190.60019039116099</v>
      </c>
    </row>
    <row r="8724" spans="1:2" x14ac:dyDescent="0.2">
      <c r="A8724">
        <v>-12.779999999985501</v>
      </c>
      <c r="B8724">
        <v>190.29072835466999</v>
      </c>
    </row>
    <row r="8725" spans="1:2" x14ac:dyDescent="0.2">
      <c r="A8725">
        <v>-12.769999999985499</v>
      </c>
      <c r="B8725">
        <v>189.955069922435</v>
      </c>
    </row>
    <row r="8726" spans="1:2" x14ac:dyDescent="0.2">
      <c r="A8726">
        <v>-12.759999999985499</v>
      </c>
      <c r="B8726">
        <v>189.64194246869999</v>
      </c>
    </row>
    <row r="8727" spans="1:2" x14ac:dyDescent="0.2">
      <c r="A8727">
        <v>-12.7499999999855</v>
      </c>
      <c r="B8727">
        <v>189.173042377766</v>
      </c>
    </row>
    <row r="8728" spans="1:2" x14ac:dyDescent="0.2">
      <c r="A8728">
        <v>-12.7399999999855</v>
      </c>
      <c r="B8728">
        <v>188.859279906252</v>
      </c>
    </row>
    <row r="8729" spans="1:2" x14ac:dyDescent="0.2">
      <c r="A8729">
        <v>-12.7299999999855</v>
      </c>
      <c r="B8729">
        <v>188.64414575489101</v>
      </c>
    </row>
    <row r="8730" spans="1:2" x14ac:dyDescent="0.2">
      <c r="A8730">
        <v>-12.7199999999855</v>
      </c>
      <c r="B8730">
        <v>188.55848210063701</v>
      </c>
    </row>
    <row r="8731" spans="1:2" x14ac:dyDescent="0.2">
      <c r="A8731">
        <v>-12.7099999999855</v>
      </c>
      <c r="B8731">
        <v>188.47429712098401</v>
      </c>
    </row>
    <row r="8732" spans="1:2" x14ac:dyDescent="0.2">
      <c r="A8732">
        <v>-12.699999999985501</v>
      </c>
      <c r="B8732">
        <v>188.07569320831399</v>
      </c>
    </row>
    <row r="8733" spans="1:2" x14ac:dyDescent="0.2">
      <c r="A8733">
        <v>-12.689999999985501</v>
      </c>
      <c r="B8733">
        <v>187.54887538396599</v>
      </c>
    </row>
    <row r="8734" spans="1:2" x14ac:dyDescent="0.2">
      <c r="A8734">
        <v>-12.679999999985499</v>
      </c>
      <c r="B8734">
        <v>187.585526302316</v>
      </c>
    </row>
    <row r="8735" spans="1:2" x14ac:dyDescent="0.2">
      <c r="A8735">
        <v>-12.6699999999855</v>
      </c>
      <c r="B8735">
        <v>187.359677448258</v>
      </c>
    </row>
    <row r="8736" spans="1:2" x14ac:dyDescent="0.2">
      <c r="A8736">
        <v>-12.6599999999855</v>
      </c>
      <c r="B8736">
        <v>187.09465962799101</v>
      </c>
    </row>
    <row r="8737" spans="1:2" x14ac:dyDescent="0.2">
      <c r="A8737">
        <v>-12.6499999999855</v>
      </c>
      <c r="B8737">
        <v>186.72380942299</v>
      </c>
    </row>
    <row r="8738" spans="1:2" x14ac:dyDescent="0.2">
      <c r="A8738">
        <v>-12.6399999999855</v>
      </c>
      <c r="B8738">
        <v>186.59401849241999</v>
      </c>
    </row>
    <row r="8739" spans="1:2" x14ac:dyDescent="0.2">
      <c r="A8739">
        <v>-12.6299999999855</v>
      </c>
      <c r="B8739">
        <v>186.26113509372499</v>
      </c>
    </row>
    <row r="8740" spans="1:2" x14ac:dyDescent="0.2">
      <c r="A8740">
        <v>-12.619999999985501</v>
      </c>
      <c r="B8740">
        <v>185.72728522105299</v>
      </c>
    </row>
    <row r="8741" spans="1:2" x14ac:dyDescent="0.2">
      <c r="A8741">
        <v>-12.609999999985501</v>
      </c>
      <c r="B8741">
        <v>185.299795451221</v>
      </c>
    </row>
    <row r="8742" spans="1:2" x14ac:dyDescent="0.2">
      <c r="A8742">
        <v>-12.599999999985499</v>
      </c>
      <c r="B8742">
        <v>185.08744159371099</v>
      </c>
    </row>
    <row r="8743" spans="1:2" x14ac:dyDescent="0.2">
      <c r="A8743">
        <v>-12.589999999985499</v>
      </c>
      <c r="B8743">
        <v>184.37808139499199</v>
      </c>
    </row>
    <row r="8744" spans="1:2" x14ac:dyDescent="0.2">
      <c r="A8744">
        <v>-12.5799999999855</v>
      </c>
      <c r="B8744">
        <v>184.27938361778001</v>
      </c>
    </row>
    <row r="8745" spans="1:2" x14ac:dyDescent="0.2">
      <c r="A8745">
        <v>-12.5699999999855</v>
      </c>
      <c r="B8745">
        <v>184.07621451037099</v>
      </c>
    </row>
    <row r="8746" spans="1:2" x14ac:dyDescent="0.2">
      <c r="A8746">
        <v>-12.5599999999855</v>
      </c>
      <c r="B8746">
        <v>183.81565930107899</v>
      </c>
    </row>
    <row r="8747" spans="1:2" x14ac:dyDescent="0.2">
      <c r="A8747">
        <v>-12.5499999999855</v>
      </c>
      <c r="B8747">
        <v>183.153581162666</v>
      </c>
    </row>
    <row r="8748" spans="1:2" x14ac:dyDescent="0.2">
      <c r="A8748">
        <v>-12.539999999985501</v>
      </c>
      <c r="B8748">
        <v>182.81633133364599</v>
      </c>
    </row>
    <row r="8749" spans="1:2" x14ac:dyDescent="0.2">
      <c r="A8749">
        <v>-12.529999999985501</v>
      </c>
      <c r="B8749">
        <v>182.759277686665</v>
      </c>
    </row>
    <row r="8750" spans="1:2" x14ac:dyDescent="0.2">
      <c r="A8750">
        <v>-12.519999999985499</v>
      </c>
      <c r="B8750">
        <v>182.42470775760901</v>
      </c>
    </row>
    <row r="8751" spans="1:2" x14ac:dyDescent="0.2">
      <c r="A8751">
        <v>-12.509999999985499</v>
      </c>
      <c r="B8751">
        <v>181.74917023806401</v>
      </c>
    </row>
    <row r="8752" spans="1:2" x14ac:dyDescent="0.2">
      <c r="A8752">
        <v>-12.4999999999855</v>
      </c>
      <c r="B8752">
        <v>181.522503720408</v>
      </c>
    </row>
    <row r="8753" spans="1:2" x14ac:dyDescent="0.2">
      <c r="A8753">
        <v>-12.4899999999855</v>
      </c>
      <c r="B8753">
        <v>180.924301573495</v>
      </c>
    </row>
    <row r="8754" spans="1:2" x14ac:dyDescent="0.2">
      <c r="A8754">
        <v>-12.4799999999855</v>
      </c>
      <c r="B8754">
        <v>180.55762648788601</v>
      </c>
    </row>
    <row r="8755" spans="1:2" x14ac:dyDescent="0.2">
      <c r="A8755">
        <v>-12.4699999999855</v>
      </c>
      <c r="B8755">
        <v>180.014789255392</v>
      </c>
    </row>
    <row r="8756" spans="1:2" x14ac:dyDescent="0.2">
      <c r="A8756">
        <v>-12.4599999999855</v>
      </c>
      <c r="B8756">
        <v>179.35390869219799</v>
      </c>
    </row>
    <row r="8757" spans="1:2" x14ac:dyDescent="0.2">
      <c r="A8757">
        <v>-12.449999999985501</v>
      </c>
      <c r="B8757">
        <v>178.921343067181</v>
      </c>
    </row>
    <row r="8758" spans="1:2" x14ac:dyDescent="0.2">
      <c r="A8758">
        <v>-12.439999999985501</v>
      </c>
      <c r="B8758">
        <v>178.96064635129801</v>
      </c>
    </row>
    <row r="8759" spans="1:2" x14ac:dyDescent="0.2">
      <c r="A8759">
        <v>-12.429999999985499</v>
      </c>
      <c r="B8759">
        <v>178.59327487437201</v>
      </c>
    </row>
    <row r="8760" spans="1:2" x14ac:dyDescent="0.2">
      <c r="A8760">
        <v>-12.4199999999855</v>
      </c>
      <c r="B8760">
        <v>178.19240079981199</v>
      </c>
    </row>
    <row r="8761" spans="1:2" x14ac:dyDescent="0.2">
      <c r="A8761">
        <v>-12.4099999999855</v>
      </c>
      <c r="B8761">
        <v>178.11182223216201</v>
      </c>
    </row>
    <row r="8762" spans="1:2" x14ac:dyDescent="0.2">
      <c r="A8762">
        <v>-12.3999999999855</v>
      </c>
      <c r="B8762">
        <v>177.67221203925999</v>
      </c>
    </row>
    <row r="8763" spans="1:2" x14ac:dyDescent="0.2">
      <c r="A8763">
        <v>-12.3899999999855</v>
      </c>
      <c r="B8763">
        <v>177.63525386034499</v>
      </c>
    </row>
    <row r="8764" spans="1:2" x14ac:dyDescent="0.2">
      <c r="A8764">
        <v>-12.3799999999855</v>
      </c>
      <c r="B8764">
        <v>177.532124206334</v>
      </c>
    </row>
    <row r="8765" spans="1:2" x14ac:dyDescent="0.2">
      <c r="A8765">
        <v>-12.369999999985501</v>
      </c>
      <c r="B8765">
        <v>177.114032955021</v>
      </c>
    </row>
    <row r="8766" spans="1:2" x14ac:dyDescent="0.2">
      <c r="A8766">
        <v>-12.359999999985501</v>
      </c>
      <c r="B8766">
        <v>176.94606926090501</v>
      </c>
    </row>
    <row r="8767" spans="1:2" x14ac:dyDescent="0.2">
      <c r="A8767">
        <v>-12.349999999985499</v>
      </c>
      <c r="B8767">
        <v>176.55871046431099</v>
      </c>
    </row>
    <row r="8768" spans="1:2" x14ac:dyDescent="0.2">
      <c r="A8768">
        <v>-12.339999999985499</v>
      </c>
      <c r="B8768">
        <v>176.55407467225501</v>
      </c>
    </row>
    <row r="8769" spans="1:2" x14ac:dyDescent="0.2">
      <c r="A8769">
        <v>-12.3299999999855</v>
      </c>
      <c r="B8769">
        <v>176.43345150861299</v>
      </c>
    </row>
    <row r="8770" spans="1:2" x14ac:dyDescent="0.2">
      <c r="A8770">
        <v>-12.3199999999855</v>
      </c>
      <c r="B8770">
        <v>176.04113918617099</v>
      </c>
    </row>
    <row r="8771" spans="1:2" x14ac:dyDescent="0.2">
      <c r="A8771">
        <v>-12.3099999999855</v>
      </c>
      <c r="B8771">
        <v>175.93937700585499</v>
      </c>
    </row>
    <row r="8772" spans="1:2" x14ac:dyDescent="0.2">
      <c r="A8772">
        <v>-12.2999999999855</v>
      </c>
      <c r="B8772">
        <v>175.79669833404199</v>
      </c>
    </row>
    <row r="8773" spans="1:2" x14ac:dyDescent="0.2">
      <c r="A8773">
        <v>-12.289999999985501</v>
      </c>
      <c r="B8773">
        <v>175.578547734805</v>
      </c>
    </row>
    <row r="8774" spans="1:2" x14ac:dyDescent="0.2">
      <c r="A8774">
        <v>-12.279999999985501</v>
      </c>
      <c r="B8774">
        <v>175.400132452767</v>
      </c>
    </row>
    <row r="8775" spans="1:2" x14ac:dyDescent="0.2">
      <c r="A8775">
        <v>-12.269999999985499</v>
      </c>
      <c r="B8775">
        <v>175.15390449131701</v>
      </c>
    </row>
    <row r="8776" spans="1:2" x14ac:dyDescent="0.2">
      <c r="A8776">
        <v>-12.259999999985499</v>
      </c>
      <c r="B8776">
        <v>175.22354373362401</v>
      </c>
    </row>
    <row r="8777" spans="1:2" x14ac:dyDescent="0.2">
      <c r="A8777">
        <v>-12.2499999999855</v>
      </c>
      <c r="B8777">
        <v>174.99057575503301</v>
      </c>
    </row>
    <row r="8778" spans="1:2" x14ac:dyDescent="0.2">
      <c r="A8778">
        <v>-12.2399999999855</v>
      </c>
      <c r="B8778">
        <v>174.75010869543101</v>
      </c>
    </row>
    <row r="8779" spans="1:2" x14ac:dyDescent="0.2">
      <c r="A8779">
        <v>-12.2299999999855</v>
      </c>
      <c r="B8779">
        <v>174.38893482485599</v>
      </c>
    </row>
    <row r="8780" spans="1:2" x14ac:dyDescent="0.2">
      <c r="A8780">
        <v>-12.2199999999855</v>
      </c>
      <c r="B8780">
        <v>174.085059209863</v>
      </c>
    </row>
    <row r="8781" spans="1:2" x14ac:dyDescent="0.2">
      <c r="A8781">
        <v>-12.2099999999855</v>
      </c>
      <c r="B8781">
        <v>174.13228285470001</v>
      </c>
    </row>
    <row r="8782" spans="1:2" x14ac:dyDescent="0.2">
      <c r="A8782">
        <v>-12.199999999985501</v>
      </c>
      <c r="B8782">
        <v>173.767655676506</v>
      </c>
    </row>
    <row r="8783" spans="1:2" x14ac:dyDescent="0.2">
      <c r="A8783">
        <v>-12.189999999985501</v>
      </c>
      <c r="B8783">
        <v>173.74238399549799</v>
      </c>
    </row>
    <row r="8784" spans="1:2" x14ac:dyDescent="0.2">
      <c r="A8784">
        <v>-12.179999999985499</v>
      </c>
      <c r="B8784">
        <v>173.42782142326499</v>
      </c>
    </row>
    <row r="8785" spans="1:2" x14ac:dyDescent="0.2">
      <c r="A8785">
        <v>-12.1699999999855</v>
      </c>
      <c r="B8785">
        <v>173.07610407020499</v>
      </c>
    </row>
    <row r="8786" spans="1:2" x14ac:dyDescent="0.2">
      <c r="A8786">
        <v>-12.1599999999855</v>
      </c>
      <c r="B8786">
        <v>172.68285400414399</v>
      </c>
    </row>
    <row r="8787" spans="1:2" x14ac:dyDescent="0.2">
      <c r="A8787">
        <v>-12.1499999999855</v>
      </c>
      <c r="B8787">
        <v>172.52131539476599</v>
      </c>
    </row>
    <row r="8788" spans="1:2" x14ac:dyDescent="0.2">
      <c r="A8788">
        <v>-12.1399999999855</v>
      </c>
      <c r="B8788">
        <v>172.51603255515701</v>
      </c>
    </row>
    <row r="8789" spans="1:2" x14ac:dyDescent="0.2">
      <c r="A8789">
        <v>-12.1299999999855</v>
      </c>
      <c r="B8789">
        <v>172.19291949856799</v>
      </c>
    </row>
    <row r="8790" spans="1:2" x14ac:dyDescent="0.2">
      <c r="A8790">
        <v>-12.119999999985501</v>
      </c>
      <c r="B8790">
        <v>171.83542288613401</v>
      </c>
    </row>
    <row r="8791" spans="1:2" x14ac:dyDescent="0.2">
      <c r="A8791">
        <v>-12.109999999985501</v>
      </c>
      <c r="B8791">
        <v>171.817065348623</v>
      </c>
    </row>
    <row r="8792" spans="1:2" x14ac:dyDescent="0.2">
      <c r="A8792">
        <v>-12.099999999985499</v>
      </c>
      <c r="B8792">
        <v>171.511317620916</v>
      </c>
    </row>
    <row r="8793" spans="1:2" x14ac:dyDescent="0.2">
      <c r="A8793">
        <v>-12.089999999985499</v>
      </c>
      <c r="B8793">
        <v>171.16308026115399</v>
      </c>
    </row>
    <row r="8794" spans="1:2" x14ac:dyDescent="0.2">
      <c r="A8794">
        <v>-12.0799999999855</v>
      </c>
      <c r="B8794">
        <v>170.79103009148201</v>
      </c>
    </row>
    <row r="8795" spans="1:2" x14ac:dyDescent="0.2">
      <c r="A8795">
        <v>-12.0699999999855</v>
      </c>
      <c r="B8795">
        <v>170.631828611868</v>
      </c>
    </row>
    <row r="8796" spans="1:2" x14ac:dyDescent="0.2">
      <c r="A8796">
        <v>-12.0599999999855</v>
      </c>
      <c r="B8796">
        <v>170.69816668917301</v>
      </c>
    </row>
    <row r="8797" spans="1:2" x14ac:dyDescent="0.2">
      <c r="A8797">
        <v>-12.0499999999855</v>
      </c>
      <c r="B8797">
        <v>170.22644236836899</v>
      </c>
    </row>
    <row r="8798" spans="1:2" x14ac:dyDescent="0.2">
      <c r="A8798">
        <v>-12.039999999985501</v>
      </c>
      <c r="B8798">
        <v>170.12807380406599</v>
      </c>
    </row>
    <row r="8799" spans="1:2" x14ac:dyDescent="0.2">
      <c r="A8799">
        <v>-12.029999999985501</v>
      </c>
      <c r="B8799">
        <v>169.765528446286</v>
      </c>
    </row>
    <row r="8800" spans="1:2" x14ac:dyDescent="0.2">
      <c r="A8800">
        <v>-12.019999999985499</v>
      </c>
      <c r="B8800">
        <v>169.43903731035101</v>
      </c>
    </row>
    <row r="8801" spans="1:2" x14ac:dyDescent="0.2">
      <c r="A8801">
        <v>-12.009999999985499</v>
      </c>
      <c r="B8801">
        <v>169.07187195323701</v>
      </c>
    </row>
    <row r="8802" spans="1:2" x14ac:dyDescent="0.2">
      <c r="A8802">
        <v>-11.9999999999855</v>
      </c>
      <c r="B8802">
        <v>168.60578402693301</v>
      </c>
    </row>
    <row r="8803" spans="1:2" x14ac:dyDescent="0.2">
      <c r="A8803">
        <v>-11.9899999999855</v>
      </c>
      <c r="B8803">
        <v>168.347483985889</v>
      </c>
    </row>
    <row r="8804" spans="1:2" x14ac:dyDescent="0.2">
      <c r="A8804">
        <v>-11.9799999999855</v>
      </c>
      <c r="B8804">
        <v>167.79992162156501</v>
      </c>
    </row>
    <row r="8805" spans="1:2" x14ac:dyDescent="0.2">
      <c r="A8805">
        <v>-11.9699999999855</v>
      </c>
      <c r="B8805">
        <v>167.27719452160801</v>
      </c>
    </row>
    <row r="8806" spans="1:2" x14ac:dyDescent="0.2">
      <c r="A8806">
        <v>-11.9599999999855</v>
      </c>
      <c r="B8806">
        <v>167.02800622367801</v>
      </c>
    </row>
    <row r="8807" spans="1:2" x14ac:dyDescent="0.2">
      <c r="A8807">
        <v>-11.949999999985501</v>
      </c>
      <c r="B8807">
        <v>166.74271860290801</v>
      </c>
    </row>
    <row r="8808" spans="1:2" x14ac:dyDescent="0.2">
      <c r="A8808">
        <v>-11.939999999985501</v>
      </c>
      <c r="B8808">
        <v>166.59456747409399</v>
      </c>
    </row>
    <row r="8809" spans="1:2" x14ac:dyDescent="0.2">
      <c r="A8809">
        <v>-11.929999999985499</v>
      </c>
      <c r="B8809">
        <v>166.176428278934</v>
      </c>
    </row>
    <row r="8810" spans="1:2" x14ac:dyDescent="0.2">
      <c r="A8810">
        <v>-11.9199999999855</v>
      </c>
      <c r="B8810">
        <v>165.818760486759</v>
      </c>
    </row>
    <row r="8811" spans="1:2" x14ac:dyDescent="0.2">
      <c r="A8811">
        <v>-11.9099999999855</v>
      </c>
      <c r="B8811">
        <v>165.625346499579</v>
      </c>
    </row>
    <row r="8812" spans="1:2" x14ac:dyDescent="0.2">
      <c r="A8812">
        <v>-11.8999999999855</v>
      </c>
      <c r="B8812">
        <v>165.072570462172</v>
      </c>
    </row>
    <row r="8813" spans="1:2" x14ac:dyDescent="0.2">
      <c r="A8813">
        <v>-11.8899999999855</v>
      </c>
      <c r="B8813">
        <v>164.97617465426501</v>
      </c>
    </row>
    <row r="8814" spans="1:2" x14ac:dyDescent="0.2">
      <c r="A8814">
        <v>-11.8799999999855</v>
      </c>
      <c r="B8814">
        <v>164.69704175411101</v>
      </c>
    </row>
    <row r="8815" spans="1:2" x14ac:dyDescent="0.2">
      <c r="A8815">
        <v>-11.869999999985501</v>
      </c>
      <c r="B8815">
        <v>164.29132896081799</v>
      </c>
    </row>
    <row r="8816" spans="1:2" x14ac:dyDescent="0.2">
      <c r="A8816">
        <v>-11.859999999985501</v>
      </c>
      <c r="B8816">
        <v>163.90893827441499</v>
      </c>
    </row>
    <row r="8817" spans="1:2" x14ac:dyDescent="0.2">
      <c r="A8817">
        <v>-11.849999999985499</v>
      </c>
      <c r="B8817">
        <v>163.39104899326</v>
      </c>
    </row>
    <row r="8818" spans="1:2" x14ac:dyDescent="0.2">
      <c r="A8818">
        <v>-11.839999999985499</v>
      </c>
      <c r="B8818">
        <v>163.212675696964</v>
      </c>
    </row>
    <row r="8819" spans="1:2" x14ac:dyDescent="0.2">
      <c r="A8819">
        <v>-11.8299999999855</v>
      </c>
      <c r="B8819">
        <v>163.20858045279601</v>
      </c>
    </row>
    <row r="8820" spans="1:2" x14ac:dyDescent="0.2">
      <c r="A8820">
        <v>-11.8199999999855</v>
      </c>
      <c r="B8820">
        <v>163.11189928223001</v>
      </c>
    </row>
    <row r="8821" spans="1:2" x14ac:dyDescent="0.2">
      <c r="A8821">
        <v>-11.8099999999855</v>
      </c>
      <c r="B8821">
        <v>162.82854395586801</v>
      </c>
    </row>
    <row r="8822" spans="1:2" x14ac:dyDescent="0.2">
      <c r="A8822">
        <v>-11.7999999999855</v>
      </c>
      <c r="B8822">
        <v>162.66332258746399</v>
      </c>
    </row>
    <row r="8823" spans="1:2" x14ac:dyDescent="0.2">
      <c r="A8823">
        <v>-11.789999999985501</v>
      </c>
      <c r="B8823">
        <v>162.564402380649</v>
      </c>
    </row>
    <row r="8824" spans="1:2" x14ac:dyDescent="0.2">
      <c r="A8824">
        <v>-11.779999999985501</v>
      </c>
      <c r="B8824">
        <v>162.33263566401101</v>
      </c>
    </row>
    <row r="8825" spans="1:2" x14ac:dyDescent="0.2">
      <c r="A8825">
        <v>-11.769999999985499</v>
      </c>
      <c r="B8825">
        <v>162.51244229869499</v>
      </c>
    </row>
    <row r="8826" spans="1:2" x14ac:dyDescent="0.2">
      <c r="A8826">
        <v>-11.759999999985499</v>
      </c>
      <c r="B8826">
        <v>162.57873693598</v>
      </c>
    </row>
    <row r="8827" spans="1:2" x14ac:dyDescent="0.2">
      <c r="A8827">
        <v>-11.7499999999855</v>
      </c>
      <c r="B8827">
        <v>162.549481944002</v>
      </c>
    </row>
    <row r="8828" spans="1:2" x14ac:dyDescent="0.2">
      <c r="A8828">
        <v>-11.7399999999855</v>
      </c>
      <c r="B8828">
        <v>162.45431580528501</v>
      </c>
    </row>
    <row r="8829" spans="1:2" x14ac:dyDescent="0.2">
      <c r="A8829">
        <v>-11.7299999999855</v>
      </c>
      <c r="B8829">
        <v>162.08130996318101</v>
      </c>
    </row>
    <row r="8830" spans="1:2" x14ac:dyDescent="0.2">
      <c r="A8830">
        <v>-11.7199999999855</v>
      </c>
      <c r="B8830">
        <v>161.86547770988599</v>
      </c>
    </row>
    <row r="8831" spans="1:2" x14ac:dyDescent="0.2">
      <c r="A8831">
        <v>-11.7099999999855</v>
      </c>
      <c r="B8831">
        <v>161.83802463288799</v>
      </c>
    </row>
    <row r="8832" spans="1:2" x14ac:dyDescent="0.2">
      <c r="A8832">
        <v>-11.699999999985501</v>
      </c>
      <c r="B8832">
        <v>161.782089665538</v>
      </c>
    </row>
    <row r="8833" spans="1:2" x14ac:dyDescent="0.2">
      <c r="A8833">
        <v>-11.689999999985501</v>
      </c>
      <c r="B8833">
        <v>161.46803860120801</v>
      </c>
    </row>
    <row r="8834" spans="1:2" x14ac:dyDescent="0.2">
      <c r="A8834">
        <v>-11.679999999985499</v>
      </c>
      <c r="B8834">
        <v>161.091517753169</v>
      </c>
    </row>
    <row r="8835" spans="1:2" x14ac:dyDescent="0.2">
      <c r="A8835">
        <v>-11.6699999999855</v>
      </c>
      <c r="B8835">
        <v>161.04213425395801</v>
      </c>
    </row>
    <row r="8836" spans="1:2" x14ac:dyDescent="0.2">
      <c r="A8836">
        <v>-11.6599999999855</v>
      </c>
      <c r="B8836">
        <v>160.98392934826001</v>
      </c>
    </row>
    <row r="8837" spans="1:2" x14ac:dyDescent="0.2">
      <c r="A8837">
        <v>-11.6499999999855</v>
      </c>
      <c r="B8837">
        <v>160.82929759144801</v>
      </c>
    </row>
    <row r="8838" spans="1:2" x14ac:dyDescent="0.2">
      <c r="A8838">
        <v>-11.6399999999855</v>
      </c>
      <c r="B8838">
        <v>160.63657375932101</v>
      </c>
    </row>
    <row r="8839" spans="1:2" x14ac:dyDescent="0.2">
      <c r="A8839">
        <v>-11.6299999999855</v>
      </c>
      <c r="B8839">
        <v>160.21626675287001</v>
      </c>
    </row>
    <row r="8840" spans="1:2" x14ac:dyDescent="0.2">
      <c r="A8840">
        <v>-11.619999999985501</v>
      </c>
      <c r="B8840">
        <v>159.57291495603999</v>
      </c>
    </row>
    <row r="8841" spans="1:2" x14ac:dyDescent="0.2">
      <c r="A8841">
        <v>-11.609999999985501</v>
      </c>
      <c r="B8841">
        <v>159.37866988050101</v>
      </c>
    </row>
    <row r="8842" spans="1:2" x14ac:dyDescent="0.2">
      <c r="A8842">
        <v>-11.599999999985499</v>
      </c>
      <c r="B8842">
        <v>159.064279637342</v>
      </c>
    </row>
    <row r="8843" spans="1:2" x14ac:dyDescent="0.2">
      <c r="A8843">
        <v>-11.589999999985499</v>
      </c>
      <c r="B8843">
        <v>159.00255751414801</v>
      </c>
    </row>
    <row r="8844" spans="1:2" x14ac:dyDescent="0.2">
      <c r="A8844">
        <v>-11.5799999999855</v>
      </c>
      <c r="B8844">
        <v>158.88906906192301</v>
      </c>
    </row>
    <row r="8845" spans="1:2" x14ac:dyDescent="0.2">
      <c r="A8845">
        <v>-11.5699999999855</v>
      </c>
      <c r="B8845">
        <v>158.85085046698501</v>
      </c>
    </row>
    <row r="8846" spans="1:2" x14ac:dyDescent="0.2">
      <c r="A8846">
        <v>-11.5599999999855</v>
      </c>
      <c r="B8846">
        <v>158.51512695795401</v>
      </c>
    </row>
    <row r="8847" spans="1:2" x14ac:dyDescent="0.2">
      <c r="A8847">
        <v>-11.5499999999855</v>
      </c>
      <c r="B8847">
        <v>158.073391402959</v>
      </c>
    </row>
    <row r="8848" spans="1:2" x14ac:dyDescent="0.2">
      <c r="A8848">
        <v>-11.539999999985501</v>
      </c>
      <c r="B8848">
        <v>157.94741909960601</v>
      </c>
    </row>
    <row r="8849" spans="1:2" x14ac:dyDescent="0.2">
      <c r="A8849">
        <v>-11.529999999985501</v>
      </c>
      <c r="B8849">
        <v>157.84372549470299</v>
      </c>
    </row>
    <row r="8850" spans="1:2" x14ac:dyDescent="0.2">
      <c r="A8850">
        <v>-11.519999999985499</v>
      </c>
      <c r="B8850">
        <v>157.74582684729199</v>
      </c>
    </row>
    <row r="8851" spans="1:2" x14ac:dyDescent="0.2">
      <c r="A8851">
        <v>-11.509999999985499</v>
      </c>
      <c r="B8851">
        <v>157.33422541376299</v>
      </c>
    </row>
    <row r="8852" spans="1:2" x14ac:dyDescent="0.2">
      <c r="A8852">
        <v>-11.4999999999855</v>
      </c>
      <c r="B8852">
        <v>156.78766049174399</v>
      </c>
    </row>
    <row r="8853" spans="1:2" x14ac:dyDescent="0.2">
      <c r="A8853">
        <v>-11.4899999999855</v>
      </c>
      <c r="B8853">
        <v>156.49803967991099</v>
      </c>
    </row>
    <row r="8854" spans="1:2" x14ac:dyDescent="0.2">
      <c r="A8854">
        <v>-11.4799999999855</v>
      </c>
      <c r="B8854">
        <v>156.27045309558699</v>
      </c>
    </row>
    <row r="8855" spans="1:2" x14ac:dyDescent="0.2">
      <c r="A8855">
        <v>-11.4699999999855</v>
      </c>
      <c r="B8855">
        <v>156.087861847249</v>
      </c>
    </row>
    <row r="8856" spans="1:2" x14ac:dyDescent="0.2">
      <c r="A8856">
        <v>-11.4599999999855</v>
      </c>
      <c r="B8856">
        <v>155.661035530627</v>
      </c>
    </row>
    <row r="8857" spans="1:2" x14ac:dyDescent="0.2">
      <c r="A8857">
        <v>-11.449999999985501</v>
      </c>
      <c r="B8857">
        <v>155.452131917591</v>
      </c>
    </row>
    <row r="8858" spans="1:2" x14ac:dyDescent="0.2">
      <c r="A8858">
        <v>-11.439999999985501</v>
      </c>
      <c r="B8858">
        <v>155.367599420711</v>
      </c>
    </row>
    <row r="8859" spans="1:2" x14ac:dyDescent="0.2">
      <c r="A8859">
        <v>-11.429999999985499</v>
      </c>
      <c r="B8859">
        <v>154.935867936204</v>
      </c>
    </row>
    <row r="8860" spans="1:2" x14ac:dyDescent="0.2">
      <c r="A8860">
        <v>-11.4199999999855</v>
      </c>
      <c r="B8860">
        <v>154.66468933865599</v>
      </c>
    </row>
    <row r="8861" spans="1:2" x14ac:dyDescent="0.2">
      <c r="A8861">
        <v>-11.4099999999855</v>
      </c>
      <c r="B8861">
        <v>154.46615675119801</v>
      </c>
    </row>
    <row r="8862" spans="1:2" x14ac:dyDescent="0.2">
      <c r="A8862">
        <v>-11.3999999999855</v>
      </c>
      <c r="B8862">
        <v>153.982013480137</v>
      </c>
    </row>
    <row r="8863" spans="1:2" x14ac:dyDescent="0.2">
      <c r="A8863">
        <v>-11.3899999999855</v>
      </c>
      <c r="B8863">
        <v>153.84174004171899</v>
      </c>
    </row>
    <row r="8864" spans="1:2" x14ac:dyDescent="0.2">
      <c r="A8864">
        <v>-11.3799999999855</v>
      </c>
      <c r="B8864">
        <v>153.47329202163201</v>
      </c>
    </row>
    <row r="8865" spans="1:2" x14ac:dyDescent="0.2">
      <c r="A8865">
        <v>-11.369999999985501</v>
      </c>
      <c r="B8865">
        <v>153.11774332325999</v>
      </c>
    </row>
    <row r="8866" spans="1:2" x14ac:dyDescent="0.2">
      <c r="A8866">
        <v>-11.359999999985501</v>
      </c>
      <c r="B8866">
        <v>152.62590047312301</v>
      </c>
    </row>
    <row r="8867" spans="1:2" x14ac:dyDescent="0.2">
      <c r="A8867">
        <v>-11.349999999985499</v>
      </c>
      <c r="B8867">
        <v>152.170385000865</v>
      </c>
    </row>
    <row r="8868" spans="1:2" x14ac:dyDescent="0.2">
      <c r="A8868">
        <v>-11.339999999985499</v>
      </c>
      <c r="B8868">
        <v>151.76498159905901</v>
      </c>
    </row>
    <row r="8869" spans="1:2" x14ac:dyDescent="0.2">
      <c r="A8869">
        <v>-11.3299999999855</v>
      </c>
      <c r="B8869">
        <v>151.38631471811999</v>
      </c>
    </row>
    <row r="8870" spans="1:2" x14ac:dyDescent="0.2">
      <c r="A8870">
        <v>-11.3199999999855</v>
      </c>
      <c r="B8870">
        <v>151.03622353774699</v>
      </c>
    </row>
    <row r="8871" spans="1:2" x14ac:dyDescent="0.2">
      <c r="A8871">
        <v>-11.3099999999855</v>
      </c>
      <c r="B8871">
        <v>150.36382175256799</v>
      </c>
    </row>
    <row r="8872" spans="1:2" x14ac:dyDescent="0.2">
      <c r="A8872">
        <v>-11.2999999999855</v>
      </c>
      <c r="B8872">
        <v>150.174638450873</v>
      </c>
    </row>
    <row r="8873" spans="1:2" x14ac:dyDescent="0.2">
      <c r="A8873">
        <v>-11.289999999985501</v>
      </c>
      <c r="B8873">
        <v>149.861538259535</v>
      </c>
    </row>
    <row r="8874" spans="1:2" x14ac:dyDescent="0.2">
      <c r="A8874">
        <v>-11.279999999985501</v>
      </c>
      <c r="B8874">
        <v>149.37939142784501</v>
      </c>
    </row>
    <row r="8875" spans="1:2" x14ac:dyDescent="0.2">
      <c r="A8875">
        <v>-11.269999999985499</v>
      </c>
      <c r="B8875">
        <v>149.213695093029</v>
      </c>
    </row>
    <row r="8876" spans="1:2" x14ac:dyDescent="0.2">
      <c r="A8876">
        <v>-11.259999999985499</v>
      </c>
      <c r="B8876">
        <v>148.65595802110599</v>
      </c>
    </row>
    <row r="8877" spans="1:2" x14ac:dyDescent="0.2">
      <c r="A8877">
        <v>-11.2499999999855</v>
      </c>
      <c r="B8877">
        <v>148.68498256379499</v>
      </c>
    </row>
    <row r="8878" spans="1:2" x14ac:dyDescent="0.2">
      <c r="A8878">
        <v>-11.2399999999855</v>
      </c>
      <c r="B8878">
        <v>148.21371594004199</v>
      </c>
    </row>
    <row r="8879" spans="1:2" x14ac:dyDescent="0.2">
      <c r="A8879">
        <v>-11.2299999999855</v>
      </c>
      <c r="B8879">
        <v>147.63771450516799</v>
      </c>
    </row>
    <row r="8880" spans="1:2" x14ac:dyDescent="0.2">
      <c r="A8880">
        <v>-11.2199999999855</v>
      </c>
      <c r="B8880">
        <v>147.32807803985</v>
      </c>
    </row>
    <row r="8881" spans="1:2" x14ac:dyDescent="0.2">
      <c r="A8881">
        <v>-11.2099999999855</v>
      </c>
      <c r="B8881">
        <v>147.35349514221701</v>
      </c>
    </row>
    <row r="8882" spans="1:2" x14ac:dyDescent="0.2">
      <c r="A8882">
        <v>-11.199999999985501</v>
      </c>
      <c r="B8882">
        <v>147.31817991325599</v>
      </c>
    </row>
    <row r="8883" spans="1:2" x14ac:dyDescent="0.2">
      <c r="A8883">
        <v>-11.189999999985501</v>
      </c>
      <c r="B8883">
        <v>147.26901027884301</v>
      </c>
    </row>
    <row r="8884" spans="1:2" x14ac:dyDescent="0.2">
      <c r="A8884">
        <v>-11.179999999985499</v>
      </c>
      <c r="B8884">
        <v>147.07978234474101</v>
      </c>
    </row>
    <row r="8885" spans="1:2" x14ac:dyDescent="0.2">
      <c r="A8885">
        <v>-11.1699999999855</v>
      </c>
      <c r="B8885">
        <v>147.03522900267501</v>
      </c>
    </row>
    <row r="8886" spans="1:2" x14ac:dyDescent="0.2">
      <c r="A8886">
        <v>-11.1599999999855</v>
      </c>
      <c r="B8886">
        <v>146.921000943439</v>
      </c>
    </row>
    <row r="8887" spans="1:2" x14ac:dyDescent="0.2">
      <c r="A8887">
        <v>-11.1499999999855</v>
      </c>
      <c r="B8887">
        <v>146.78653937909399</v>
      </c>
    </row>
    <row r="8888" spans="1:2" x14ac:dyDescent="0.2">
      <c r="A8888">
        <v>-11.1399999999855</v>
      </c>
      <c r="B8888">
        <v>146.737878047577</v>
      </c>
    </row>
    <row r="8889" spans="1:2" x14ac:dyDescent="0.2">
      <c r="A8889">
        <v>-11.1299999999855</v>
      </c>
      <c r="B8889">
        <v>146.88416078458599</v>
      </c>
    </row>
    <row r="8890" spans="1:2" x14ac:dyDescent="0.2">
      <c r="A8890">
        <v>-11.119999999985501</v>
      </c>
      <c r="B8890">
        <v>146.33701498818499</v>
      </c>
    </row>
    <row r="8891" spans="1:2" x14ac:dyDescent="0.2">
      <c r="A8891">
        <v>-11.109999999985501</v>
      </c>
      <c r="B8891">
        <v>145.98917118007699</v>
      </c>
    </row>
    <row r="8892" spans="1:2" x14ac:dyDescent="0.2">
      <c r="A8892">
        <v>-11.099999999985499</v>
      </c>
      <c r="B8892">
        <v>145.714323064392</v>
      </c>
    </row>
    <row r="8893" spans="1:2" x14ac:dyDescent="0.2">
      <c r="A8893">
        <v>-11.089999999985499</v>
      </c>
      <c r="B8893">
        <v>145.51016724114501</v>
      </c>
    </row>
    <row r="8894" spans="1:2" x14ac:dyDescent="0.2">
      <c r="A8894">
        <v>-11.0799999999855</v>
      </c>
      <c r="B8894">
        <v>145.50142039191499</v>
      </c>
    </row>
    <row r="8895" spans="1:2" x14ac:dyDescent="0.2">
      <c r="A8895">
        <v>-11.0699999999855</v>
      </c>
      <c r="B8895">
        <v>145.33641487875201</v>
      </c>
    </row>
    <row r="8896" spans="1:2" x14ac:dyDescent="0.2">
      <c r="A8896">
        <v>-11.0599999999855</v>
      </c>
      <c r="B8896">
        <v>145.25287538199001</v>
      </c>
    </row>
    <row r="8897" spans="1:2" x14ac:dyDescent="0.2">
      <c r="A8897">
        <v>-11.0499999999855</v>
      </c>
      <c r="B8897">
        <v>145.41211759827701</v>
      </c>
    </row>
    <row r="8898" spans="1:2" x14ac:dyDescent="0.2">
      <c r="A8898">
        <v>-11.039999999985501</v>
      </c>
      <c r="B8898">
        <v>144.84510444310999</v>
      </c>
    </row>
    <row r="8899" spans="1:2" x14ac:dyDescent="0.2">
      <c r="A8899">
        <v>-11.029999999985501</v>
      </c>
      <c r="B8899">
        <v>144.85443791497099</v>
      </c>
    </row>
    <row r="8900" spans="1:2" x14ac:dyDescent="0.2">
      <c r="A8900">
        <v>-11.019999999985499</v>
      </c>
      <c r="B8900">
        <v>144.84330047406601</v>
      </c>
    </row>
    <row r="8901" spans="1:2" x14ac:dyDescent="0.2">
      <c r="A8901">
        <v>-11.009999999985499</v>
      </c>
      <c r="B8901">
        <v>144.66813888884101</v>
      </c>
    </row>
    <row r="8902" spans="1:2" x14ac:dyDescent="0.2">
      <c r="A8902">
        <v>-10.9999999999855</v>
      </c>
      <c r="B8902">
        <v>144.10790967766999</v>
      </c>
    </row>
    <row r="8903" spans="1:2" x14ac:dyDescent="0.2">
      <c r="A8903">
        <v>-10.9899999999855</v>
      </c>
      <c r="B8903">
        <v>143.60373736673901</v>
      </c>
    </row>
    <row r="8904" spans="1:2" x14ac:dyDescent="0.2">
      <c r="A8904">
        <v>-10.9799999999855</v>
      </c>
      <c r="B8904">
        <v>143.53570134812</v>
      </c>
    </row>
    <row r="8905" spans="1:2" x14ac:dyDescent="0.2">
      <c r="A8905">
        <v>-10.9699999999855</v>
      </c>
      <c r="B8905">
        <v>143.16688836581099</v>
      </c>
    </row>
    <row r="8906" spans="1:2" x14ac:dyDescent="0.2">
      <c r="A8906">
        <v>-10.9599999999855</v>
      </c>
      <c r="B8906">
        <v>142.935545762853</v>
      </c>
    </row>
    <row r="8907" spans="1:2" x14ac:dyDescent="0.2">
      <c r="A8907">
        <v>-10.949999999985501</v>
      </c>
      <c r="B8907">
        <v>142.562656844099</v>
      </c>
    </row>
    <row r="8908" spans="1:2" x14ac:dyDescent="0.2">
      <c r="A8908">
        <v>-10.939999999985501</v>
      </c>
      <c r="B8908">
        <v>142.102658274525</v>
      </c>
    </row>
    <row r="8909" spans="1:2" x14ac:dyDescent="0.2">
      <c r="A8909">
        <v>-10.929999999985499</v>
      </c>
      <c r="B8909">
        <v>141.58489066880301</v>
      </c>
    </row>
    <row r="8910" spans="1:2" x14ac:dyDescent="0.2">
      <c r="A8910">
        <v>-10.9199999999855</v>
      </c>
      <c r="B8910">
        <v>141.16770224532701</v>
      </c>
    </row>
    <row r="8911" spans="1:2" x14ac:dyDescent="0.2">
      <c r="A8911">
        <v>-10.9099999999855</v>
      </c>
      <c r="B8911">
        <v>141.22746371338599</v>
      </c>
    </row>
    <row r="8912" spans="1:2" x14ac:dyDescent="0.2">
      <c r="A8912">
        <v>-10.8999999999855</v>
      </c>
      <c r="B8912">
        <v>140.78639273222601</v>
      </c>
    </row>
    <row r="8913" spans="1:2" x14ac:dyDescent="0.2">
      <c r="A8913">
        <v>-10.8899999999855</v>
      </c>
      <c r="B8913">
        <v>140.64395966985899</v>
      </c>
    </row>
    <row r="8914" spans="1:2" x14ac:dyDescent="0.2">
      <c r="A8914">
        <v>-10.8799999999855</v>
      </c>
      <c r="B8914">
        <v>140.31355162233299</v>
      </c>
    </row>
    <row r="8915" spans="1:2" x14ac:dyDescent="0.2">
      <c r="A8915">
        <v>-10.869999999985501</v>
      </c>
      <c r="B8915">
        <v>140.036341285763</v>
      </c>
    </row>
    <row r="8916" spans="1:2" x14ac:dyDescent="0.2">
      <c r="A8916">
        <v>-10.859999999985501</v>
      </c>
      <c r="B8916">
        <v>139.684483453919</v>
      </c>
    </row>
    <row r="8917" spans="1:2" x14ac:dyDescent="0.2">
      <c r="A8917">
        <v>-10.849999999985499</v>
      </c>
      <c r="B8917">
        <v>139.25275814707601</v>
      </c>
    </row>
    <row r="8918" spans="1:2" x14ac:dyDescent="0.2">
      <c r="A8918">
        <v>-10.839999999985499</v>
      </c>
      <c r="B8918">
        <v>138.87387184747899</v>
      </c>
    </row>
    <row r="8919" spans="1:2" x14ac:dyDescent="0.2">
      <c r="A8919">
        <v>-10.8299999999855</v>
      </c>
      <c r="B8919">
        <v>138.79617277790999</v>
      </c>
    </row>
    <row r="8920" spans="1:2" x14ac:dyDescent="0.2">
      <c r="A8920">
        <v>-10.8199999999855</v>
      </c>
      <c r="B8920">
        <v>138.480285143256</v>
      </c>
    </row>
    <row r="8921" spans="1:2" x14ac:dyDescent="0.2">
      <c r="A8921">
        <v>-10.8099999999855</v>
      </c>
      <c r="B8921">
        <v>138.185748867</v>
      </c>
    </row>
    <row r="8922" spans="1:2" x14ac:dyDescent="0.2">
      <c r="A8922">
        <v>-10.7999999999855</v>
      </c>
      <c r="B8922">
        <v>138.144556863308</v>
      </c>
    </row>
    <row r="8923" spans="1:2" x14ac:dyDescent="0.2">
      <c r="A8923">
        <v>-10.789999999985501</v>
      </c>
      <c r="B8923">
        <v>138.00834845193501</v>
      </c>
    </row>
    <row r="8924" spans="1:2" x14ac:dyDescent="0.2">
      <c r="A8924">
        <v>-10.779999999985501</v>
      </c>
      <c r="B8924">
        <v>137.78456124484299</v>
      </c>
    </row>
    <row r="8925" spans="1:2" x14ac:dyDescent="0.2">
      <c r="A8925">
        <v>-10.769999999985499</v>
      </c>
      <c r="B8925">
        <v>137.17163363072601</v>
      </c>
    </row>
    <row r="8926" spans="1:2" x14ac:dyDescent="0.2">
      <c r="A8926">
        <v>-10.759999999985499</v>
      </c>
      <c r="B8926">
        <v>137.16241833518799</v>
      </c>
    </row>
    <row r="8927" spans="1:2" x14ac:dyDescent="0.2">
      <c r="A8927">
        <v>-10.7499999999855</v>
      </c>
      <c r="B8927">
        <v>136.78158727769701</v>
      </c>
    </row>
    <row r="8928" spans="1:2" x14ac:dyDescent="0.2">
      <c r="A8928">
        <v>-10.7399999999855</v>
      </c>
      <c r="B8928">
        <v>136.299131962301</v>
      </c>
    </row>
    <row r="8929" spans="1:2" x14ac:dyDescent="0.2">
      <c r="A8929">
        <v>-10.7299999999855</v>
      </c>
      <c r="B8929">
        <v>136.22329092559801</v>
      </c>
    </row>
    <row r="8930" spans="1:2" x14ac:dyDescent="0.2">
      <c r="A8930">
        <v>-10.7199999999855</v>
      </c>
      <c r="B8930">
        <v>136.007102219377</v>
      </c>
    </row>
    <row r="8931" spans="1:2" x14ac:dyDescent="0.2">
      <c r="A8931">
        <v>-10.7099999999855</v>
      </c>
      <c r="B8931">
        <v>135.504976224573</v>
      </c>
    </row>
    <row r="8932" spans="1:2" x14ac:dyDescent="0.2">
      <c r="A8932">
        <v>-10.699999999985501</v>
      </c>
      <c r="B8932">
        <v>135.389175012755</v>
      </c>
    </row>
    <row r="8933" spans="1:2" x14ac:dyDescent="0.2">
      <c r="A8933">
        <v>-10.689999999985501</v>
      </c>
      <c r="B8933">
        <v>135.313637823486</v>
      </c>
    </row>
    <row r="8934" spans="1:2" x14ac:dyDescent="0.2">
      <c r="A8934">
        <v>-10.679999999985499</v>
      </c>
      <c r="B8934">
        <v>135.27645928008999</v>
      </c>
    </row>
    <row r="8935" spans="1:2" x14ac:dyDescent="0.2">
      <c r="A8935">
        <v>-10.6699999999855</v>
      </c>
      <c r="B8935">
        <v>135.06166628186099</v>
      </c>
    </row>
    <row r="8936" spans="1:2" x14ac:dyDescent="0.2">
      <c r="A8936">
        <v>-10.6599999999855</v>
      </c>
      <c r="B8936">
        <v>134.9820116761</v>
      </c>
    </row>
    <row r="8937" spans="1:2" x14ac:dyDescent="0.2">
      <c r="A8937">
        <v>-10.6499999999855</v>
      </c>
      <c r="B8937">
        <v>134.848660438526</v>
      </c>
    </row>
    <row r="8938" spans="1:2" x14ac:dyDescent="0.2">
      <c r="A8938">
        <v>-10.6399999999855</v>
      </c>
      <c r="B8938">
        <v>134.77824827966501</v>
      </c>
    </row>
    <row r="8939" spans="1:2" x14ac:dyDescent="0.2">
      <c r="A8939">
        <v>-10.6299999999855</v>
      </c>
      <c r="B8939">
        <v>134.711971650018</v>
      </c>
    </row>
    <row r="8940" spans="1:2" x14ac:dyDescent="0.2">
      <c r="A8940">
        <v>-10.619999999985501</v>
      </c>
      <c r="B8940">
        <v>134.37771376053399</v>
      </c>
    </row>
    <row r="8941" spans="1:2" x14ac:dyDescent="0.2">
      <c r="A8941">
        <v>-10.609999999985501</v>
      </c>
      <c r="B8941">
        <v>134.238652939471</v>
      </c>
    </row>
    <row r="8942" spans="1:2" x14ac:dyDescent="0.2">
      <c r="A8942">
        <v>-10.599999999985499</v>
      </c>
      <c r="B8942">
        <v>133.947661424822</v>
      </c>
    </row>
    <row r="8943" spans="1:2" x14ac:dyDescent="0.2">
      <c r="A8943">
        <v>-10.589999999985499</v>
      </c>
      <c r="B8943">
        <v>133.57828304510701</v>
      </c>
    </row>
    <row r="8944" spans="1:2" x14ac:dyDescent="0.2">
      <c r="A8944">
        <v>-10.5799999999855</v>
      </c>
      <c r="B8944">
        <v>133.32258555648201</v>
      </c>
    </row>
    <row r="8945" spans="1:2" x14ac:dyDescent="0.2">
      <c r="A8945">
        <v>-10.5699999999855</v>
      </c>
      <c r="B8945">
        <v>133.41195292326299</v>
      </c>
    </row>
    <row r="8946" spans="1:2" x14ac:dyDescent="0.2">
      <c r="A8946">
        <v>-10.5599999999855</v>
      </c>
      <c r="B8946">
        <v>133.54117700158901</v>
      </c>
    </row>
    <row r="8947" spans="1:2" x14ac:dyDescent="0.2">
      <c r="A8947">
        <v>-10.5499999999855</v>
      </c>
      <c r="B8947">
        <v>133.066084369609</v>
      </c>
    </row>
    <row r="8948" spans="1:2" x14ac:dyDescent="0.2">
      <c r="A8948">
        <v>-10.539999999985501</v>
      </c>
      <c r="B8948">
        <v>133.03669717154099</v>
      </c>
    </row>
    <row r="8949" spans="1:2" x14ac:dyDescent="0.2">
      <c r="A8949">
        <v>-10.529999999985501</v>
      </c>
      <c r="B8949">
        <v>132.82835117472001</v>
      </c>
    </row>
    <row r="8950" spans="1:2" x14ac:dyDescent="0.2">
      <c r="A8950">
        <v>-10.519999999985499</v>
      </c>
      <c r="B8950">
        <v>132.77266493684601</v>
      </c>
    </row>
    <row r="8951" spans="1:2" x14ac:dyDescent="0.2">
      <c r="A8951">
        <v>-10.509999999985499</v>
      </c>
      <c r="B8951">
        <v>132.888788940334</v>
      </c>
    </row>
    <row r="8952" spans="1:2" x14ac:dyDescent="0.2">
      <c r="A8952">
        <v>-10.4999999999855</v>
      </c>
      <c r="B8952">
        <v>132.84879265807899</v>
      </c>
    </row>
    <row r="8953" spans="1:2" x14ac:dyDescent="0.2">
      <c r="A8953">
        <v>-10.4899999999855</v>
      </c>
      <c r="B8953">
        <v>132.38426895446199</v>
      </c>
    </row>
    <row r="8954" spans="1:2" x14ac:dyDescent="0.2">
      <c r="A8954">
        <v>-10.4799999999855</v>
      </c>
      <c r="B8954">
        <v>132.05701970422101</v>
      </c>
    </row>
    <row r="8955" spans="1:2" x14ac:dyDescent="0.2">
      <c r="A8955">
        <v>-10.4699999999855</v>
      </c>
      <c r="B8955">
        <v>131.62908505603599</v>
      </c>
    </row>
    <row r="8956" spans="1:2" x14ac:dyDescent="0.2">
      <c r="A8956">
        <v>-10.4599999999855</v>
      </c>
      <c r="B8956">
        <v>131.390352279664</v>
      </c>
    </row>
    <row r="8957" spans="1:2" x14ac:dyDescent="0.2">
      <c r="A8957">
        <v>-10.449999999985501</v>
      </c>
      <c r="B8957">
        <v>130.93968583531301</v>
      </c>
    </row>
    <row r="8958" spans="1:2" x14ac:dyDescent="0.2">
      <c r="A8958">
        <v>-10.439999999985501</v>
      </c>
      <c r="B8958">
        <v>130.814634366566</v>
      </c>
    </row>
    <row r="8959" spans="1:2" x14ac:dyDescent="0.2">
      <c r="A8959">
        <v>-10.429999999985499</v>
      </c>
      <c r="B8959">
        <v>130.63266872832699</v>
      </c>
    </row>
    <row r="8960" spans="1:2" x14ac:dyDescent="0.2">
      <c r="A8960">
        <v>-10.4199999999855</v>
      </c>
      <c r="B8960">
        <v>130.030591732944</v>
      </c>
    </row>
    <row r="8961" spans="1:2" x14ac:dyDescent="0.2">
      <c r="A8961">
        <v>-10.4099999999855</v>
      </c>
      <c r="B8961">
        <v>129.84719229491401</v>
      </c>
    </row>
    <row r="8962" spans="1:2" x14ac:dyDescent="0.2">
      <c r="A8962">
        <v>-10.3999999999855</v>
      </c>
      <c r="B8962">
        <v>129.50961695776201</v>
      </c>
    </row>
    <row r="8963" spans="1:2" x14ac:dyDescent="0.2">
      <c r="A8963">
        <v>-10.3899999999855</v>
      </c>
      <c r="B8963">
        <v>129.39640660330599</v>
      </c>
    </row>
    <row r="8964" spans="1:2" x14ac:dyDescent="0.2">
      <c r="A8964">
        <v>-10.3799999999855</v>
      </c>
      <c r="B8964">
        <v>129.443351954842</v>
      </c>
    </row>
    <row r="8965" spans="1:2" x14ac:dyDescent="0.2">
      <c r="A8965">
        <v>-10.369999999985501</v>
      </c>
      <c r="B8965">
        <v>129.15976490997701</v>
      </c>
    </row>
    <row r="8966" spans="1:2" x14ac:dyDescent="0.2">
      <c r="A8966">
        <v>-10.359999999985501</v>
      </c>
      <c r="B8966">
        <v>128.57911790949899</v>
      </c>
    </row>
    <row r="8967" spans="1:2" x14ac:dyDescent="0.2">
      <c r="A8967">
        <v>-10.349999999985499</v>
      </c>
      <c r="B8967">
        <v>128.14877829628099</v>
      </c>
    </row>
    <row r="8968" spans="1:2" x14ac:dyDescent="0.2">
      <c r="A8968">
        <v>-10.339999999985499</v>
      </c>
      <c r="B8968">
        <v>127.885169952662</v>
      </c>
    </row>
    <row r="8969" spans="1:2" x14ac:dyDescent="0.2">
      <c r="A8969">
        <v>-10.3299999999855</v>
      </c>
      <c r="B8969">
        <v>127.46925287327799</v>
      </c>
    </row>
    <row r="8970" spans="1:2" x14ac:dyDescent="0.2">
      <c r="A8970">
        <v>-10.3199999999855</v>
      </c>
      <c r="B8970">
        <v>127.493820143816</v>
      </c>
    </row>
    <row r="8971" spans="1:2" x14ac:dyDescent="0.2">
      <c r="A8971">
        <v>-10.3099999999855</v>
      </c>
      <c r="B8971">
        <v>127.121136865385</v>
      </c>
    </row>
    <row r="8972" spans="1:2" x14ac:dyDescent="0.2">
      <c r="A8972">
        <v>-10.2999999999855</v>
      </c>
      <c r="B8972">
        <v>126.69322964531</v>
      </c>
    </row>
    <row r="8973" spans="1:2" x14ac:dyDescent="0.2">
      <c r="A8973">
        <v>-10.289999999985501</v>
      </c>
      <c r="B8973">
        <v>126.534502535135</v>
      </c>
    </row>
    <row r="8974" spans="1:2" x14ac:dyDescent="0.2">
      <c r="A8974">
        <v>-10.279999999985501</v>
      </c>
      <c r="B8974">
        <v>126.29911069652999</v>
      </c>
    </row>
    <row r="8975" spans="1:2" x14ac:dyDescent="0.2">
      <c r="A8975">
        <v>-10.269999999985499</v>
      </c>
      <c r="B8975">
        <v>126.359608273231</v>
      </c>
    </row>
    <row r="8976" spans="1:2" x14ac:dyDescent="0.2">
      <c r="A8976">
        <v>-10.259999999985499</v>
      </c>
      <c r="B8976">
        <v>126.110942801264</v>
      </c>
    </row>
    <row r="8977" spans="1:2" x14ac:dyDescent="0.2">
      <c r="A8977">
        <v>-10.2499999999855</v>
      </c>
      <c r="B8977">
        <v>126.187008819695</v>
      </c>
    </row>
    <row r="8978" spans="1:2" x14ac:dyDescent="0.2">
      <c r="A8978">
        <v>-10.2399999999855</v>
      </c>
      <c r="B8978">
        <v>126.289373836211</v>
      </c>
    </row>
    <row r="8979" spans="1:2" x14ac:dyDescent="0.2">
      <c r="A8979">
        <v>-10.2299999999855</v>
      </c>
      <c r="B8979">
        <v>126.25790209434</v>
      </c>
    </row>
    <row r="8980" spans="1:2" x14ac:dyDescent="0.2">
      <c r="A8980">
        <v>-10.2199999999855</v>
      </c>
      <c r="B8980">
        <v>126.15093830041801</v>
      </c>
    </row>
    <row r="8981" spans="1:2" x14ac:dyDescent="0.2">
      <c r="A8981">
        <v>-10.2099999999855</v>
      </c>
      <c r="B8981">
        <v>126.310111299032</v>
      </c>
    </row>
    <row r="8982" spans="1:2" x14ac:dyDescent="0.2">
      <c r="A8982">
        <v>-10.199999999985501</v>
      </c>
      <c r="B8982">
        <v>125.964218058046</v>
      </c>
    </row>
    <row r="8983" spans="1:2" x14ac:dyDescent="0.2">
      <c r="A8983">
        <v>-10.189999999985501</v>
      </c>
      <c r="B8983">
        <v>125.872350279752</v>
      </c>
    </row>
    <row r="8984" spans="1:2" x14ac:dyDescent="0.2">
      <c r="A8984">
        <v>-10.179999999985499</v>
      </c>
      <c r="B8984">
        <v>125.667383704616</v>
      </c>
    </row>
    <row r="8985" spans="1:2" x14ac:dyDescent="0.2">
      <c r="A8985">
        <v>-10.1699999999855</v>
      </c>
      <c r="B8985">
        <v>125.26076205042</v>
      </c>
    </row>
    <row r="8986" spans="1:2" x14ac:dyDescent="0.2">
      <c r="A8986">
        <v>-10.1599999999855</v>
      </c>
      <c r="B8986">
        <v>125.010036307413</v>
      </c>
    </row>
    <row r="8987" spans="1:2" x14ac:dyDescent="0.2">
      <c r="A8987">
        <v>-10.1499999999855</v>
      </c>
      <c r="B8987">
        <v>124.940703167367</v>
      </c>
    </row>
    <row r="8988" spans="1:2" x14ac:dyDescent="0.2">
      <c r="A8988">
        <v>-10.1399999999855</v>
      </c>
      <c r="B8988">
        <v>124.79849627738299</v>
      </c>
    </row>
    <row r="8989" spans="1:2" x14ac:dyDescent="0.2">
      <c r="A8989">
        <v>-10.1299999999855</v>
      </c>
      <c r="B8989">
        <v>124.607449905349</v>
      </c>
    </row>
    <row r="8990" spans="1:2" x14ac:dyDescent="0.2">
      <c r="A8990">
        <v>-10.119999999985501</v>
      </c>
      <c r="B8990">
        <v>124.171671781396</v>
      </c>
    </row>
    <row r="8991" spans="1:2" x14ac:dyDescent="0.2">
      <c r="A8991">
        <v>-10.109999999985501</v>
      </c>
      <c r="B8991">
        <v>123.984638114258</v>
      </c>
    </row>
    <row r="8992" spans="1:2" x14ac:dyDescent="0.2">
      <c r="A8992">
        <v>-10.099999999985499</v>
      </c>
      <c r="B8992">
        <v>123.836770008511</v>
      </c>
    </row>
    <row r="8993" spans="1:2" x14ac:dyDescent="0.2">
      <c r="A8993">
        <v>-10.089999999985499</v>
      </c>
      <c r="B8993">
        <v>123.732065737879</v>
      </c>
    </row>
    <row r="8994" spans="1:2" x14ac:dyDescent="0.2">
      <c r="A8994">
        <v>-10.0799999999855</v>
      </c>
      <c r="B8994">
        <v>123.479501045299</v>
      </c>
    </row>
    <row r="8995" spans="1:2" x14ac:dyDescent="0.2">
      <c r="A8995">
        <v>-10.0699999999855</v>
      </c>
      <c r="B8995">
        <v>123.504005661828</v>
      </c>
    </row>
    <row r="8996" spans="1:2" x14ac:dyDescent="0.2">
      <c r="A8996">
        <v>-10.0599999999855</v>
      </c>
      <c r="B8996">
        <v>123.007902402494</v>
      </c>
    </row>
    <row r="8997" spans="1:2" x14ac:dyDescent="0.2">
      <c r="A8997">
        <v>-10.0499999999855</v>
      </c>
      <c r="B8997">
        <v>122.782574761436</v>
      </c>
    </row>
    <row r="8998" spans="1:2" x14ac:dyDescent="0.2">
      <c r="A8998">
        <v>-10.039999999985501</v>
      </c>
      <c r="B8998">
        <v>122.519809234856</v>
      </c>
    </row>
    <row r="8999" spans="1:2" x14ac:dyDescent="0.2">
      <c r="A8999">
        <v>-10.029999999985501</v>
      </c>
      <c r="B8999">
        <v>121.87807349473999</v>
      </c>
    </row>
    <row r="9000" spans="1:2" x14ac:dyDescent="0.2">
      <c r="A9000">
        <v>-10.019999999985499</v>
      </c>
      <c r="B9000">
        <v>121.637264599986</v>
      </c>
    </row>
    <row r="9001" spans="1:2" x14ac:dyDescent="0.2">
      <c r="A9001">
        <v>-10.009999999985499</v>
      </c>
      <c r="B9001">
        <v>121.04827593677101</v>
      </c>
    </row>
    <row r="9002" spans="1:2" x14ac:dyDescent="0.2">
      <c r="A9002">
        <v>-9.9999999999855795</v>
      </c>
      <c r="B9002">
        <v>120.47139573584199</v>
      </c>
    </row>
    <row r="9003" spans="1:2" x14ac:dyDescent="0.2">
      <c r="A9003">
        <v>-9.9899999999855797</v>
      </c>
      <c r="B9003">
        <v>120.270669538839</v>
      </c>
    </row>
    <row r="9004" spans="1:2" x14ac:dyDescent="0.2">
      <c r="A9004">
        <v>-9.97999999998558</v>
      </c>
      <c r="B9004">
        <v>119.85026299369601</v>
      </c>
    </row>
    <row r="9005" spans="1:2" x14ac:dyDescent="0.2">
      <c r="A9005">
        <v>-9.9699999999855802</v>
      </c>
      <c r="B9005">
        <v>119.583986134631</v>
      </c>
    </row>
    <row r="9006" spans="1:2" x14ac:dyDescent="0.2">
      <c r="A9006">
        <v>-9.9599999999855804</v>
      </c>
      <c r="B9006">
        <v>119.526530541291</v>
      </c>
    </row>
    <row r="9007" spans="1:2" x14ac:dyDescent="0.2">
      <c r="A9007">
        <v>-9.9499999999855806</v>
      </c>
      <c r="B9007">
        <v>119.687408754073</v>
      </c>
    </row>
    <row r="9008" spans="1:2" x14ac:dyDescent="0.2">
      <c r="A9008">
        <v>-9.9399999999855808</v>
      </c>
      <c r="B9008">
        <v>119.385324421828</v>
      </c>
    </row>
    <row r="9009" spans="1:2" x14ac:dyDescent="0.2">
      <c r="A9009">
        <v>-9.9299999999855793</v>
      </c>
      <c r="B9009">
        <v>118.97654376590199</v>
      </c>
    </row>
    <row r="9010" spans="1:2" x14ac:dyDescent="0.2">
      <c r="A9010">
        <v>-9.9199999999855795</v>
      </c>
      <c r="B9010">
        <v>118.78396908424899</v>
      </c>
    </row>
    <row r="9011" spans="1:2" x14ac:dyDescent="0.2">
      <c r="A9011">
        <v>-9.9099999999855797</v>
      </c>
      <c r="B9011">
        <v>118.925543243753</v>
      </c>
    </row>
    <row r="9012" spans="1:2" x14ac:dyDescent="0.2">
      <c r="A9012">
        <v>-9.8999999999855799</v>
      </c>
      <c r="B9012">
        <v>118.485979585934</v>
      </c>
    </row>
    <row r="9013" spans="1:2" x14ac:dyDescent="0.2">
      <c r="A9013">
        <v>-9.8899999999855801</v>
      </c>
      <c r="B9013">
        <v>118.383727033021</v>
      </c>
    </row>
    <row r="9014" spans="1:2" x14ac:dyDescent="0.2">
      <c r="A9014">
        <v>-9.8799999999855803</v>
      </c>
      <c r="B9014">
        <v>118.174296073401</v>
      </c>
    </row>
    <row r="9015" spans="1:2" x14ac:dyDescent="0.2">
      <c r="A9015">
        <v>-9.8699999999855805</v>
      </c>
      <c r="B9015">
        <v>117.72849660797</v>
      </c>
    </row>
    <row r="9016" spans="1:2" x14ac:dyDescent="0.2">
      <c r="A9016">
        <v>-9.8599999999855807</v>
      </c>
      <c r="B9016">
        <v>117.276855547327</v>
      </c>
    </row>
    <row r="9017" spans="1:2" x14ac:dyDescent="0.2">
      <c r="A9017">
        <v>-9.8499999999855792</v>
      </c>
      <c r="B9017">
        <v>117.048691243834</v>
      </c>
    </row>
    <row r="9018" spans="1:2" x14ac:dyDescent="0.2">
      <c r="A9018">
        <v>-9.8399999999855794</v>
      </c>
      <c r="B9018">
        <v>116.78674205428</v>
      </c>
    </row>
    <row r="9019" spans="1:2" x14ac:dyDescent="0.2">
      <c r="A9019">
        <v>-9.8299999999855796</v>
      </c>
      <c r="B9019">
        <v>116.531641817644</v>
      </c>
    </row>
    <row r="9020" spans="1:2" x14ac:dyDescent="0.2">
      <c r="A9020">
        <v>-9.8199999999855798</v>
      </c>
      <c r="B9020">
        <v>116.422083388763</v>
      </c>
    </row>
    <row r="9021" spans="1:2" x14ac:dyDescent="0.2">
      <c r="A9021">
        <v>-9.80999999998558</v>
      </c>
      <c r="B9021">
        <v>115.83092079510099</v>
      </c>
    </row>
    <row r="9022" spans="1:2" x14ac:dyDescent="0.2">
      <c r="A9022">
        <v>-9.7999999999855802</v>
      </c>
      <c r="B9022">
        <v>115.683226927308</v>
      </c>
    </row>
    <row r="9023" spans="1:2" x14ac:dyDescent="0.2">
      <c r="A9023">
        <v>-9.7899999999855805</v>
      </c>
      <c r="B9023">
        <v>115.620497848843</v>
      </c>
    </row>
    <row r="9024" spans="1:2" x14ac:dyDescent="0.2">
      <c r="A9024">
        <v>-9.7799999999855807</v>
      </c>
      <c r="B9024">
        <v>115.594629629944</v>
      </c>
    </row>
    <row r="9025" spans="1:2" x14ac:dyDescent="0.2">
      <c r="A9025">
        <v>-9.7699999999855809</v>
      </c>
      <c r="B9025">
        <v>115.32603357150001</v>
      </c>
    </row>
    <row r="9026" spans="1:2" x14ac:dyDescent="0.2">
      <c r="A9026">
        <v>-9.7599999999855793</v>
      </c>
      <c r="B9026">
        <v>115.24306720679</v>
      </c>
    </row>
    <row r="9027" spans="1:2" x14ac:dyDescent="0.2">
      <c r="A9027">
        <v>-9.7499999999855795</v>
      </c>
      <c r="B9027">
        <v>114.698209447428</v>
      </c>
    </row>
    <row r="9028" spans="1:2" x14ac:dyDescent="0.2">
      <c r="A9028">
        <v>-9.7399999999855797</v>
      </c>
      <c r="B9028">
        <v>114.113279180467</v>
      </c>
    </row>
    <row r="9029" spans="1:2" x14ac:dyDescent="0.2">
      <c r="A9029">
        <v>-9.72999999998558</v>
      </c>
      <c r="B9029">
        <v>114.109667360735</v>
      </c>
    </row>
    <row r="9030" spans="1:2" x14ac:dyDescent="0.2">
      <c r="A9030">
        <v>-9.7199999999855802</v>
      </c>
      <c r="B9030">
        <v>114.13768030856301</v>
      </c>
    </row>
    <row r="9031" spans="1:2" x14ac:dyDescent="0.2">
      <c r="A9031">
        <v>-9.7099999999855804</v>
      </c>
      <c r="B9031">
        <v>114.01402867288</v>
      </c>
    </row>
    <row r="9032" spans="1:2" x14ac:dyDescent="0.2">
      <c r="A9032">
        <v>-9.6999999999855806</v>
      </c>
      <c r="B9032">
        <v>113.55423854846499</v>
      </c>
    </row>
    <row r="9033" spans="1:2" x14ac:dyDescent="0.2">
      <c r="A9033">
        <v>-9.6899999999855808</v>
      </c>
      <c r="B9033">
        <v>113.63035288946099</v>
      </c>
    </row>
    <row r="9034" spans="1:2" x14ac:dyDescent="0.2">
      <c r="A9034">
        <v>-9.6799999999855793</v>
      </c>
      <c r="B9034">
        <v>113.09349173290801</v>
      </c>
    </row>
    <row r="9035" spans="1:2" x14ac:dyDescent="0.2">
      <c r="A9035">
        <v>-9.6699999999855795</v>
      </c>
      <c r="B9035">
        <v>112.719490984464</v>
      </c>
    </row>
    <row r="9036" spans="1:2" x14ac:dyDescent="0.2">
      <c r="A9036">
        <v>-9.6599999999855797</v>
      </c>
      <c r="B9036">
        <v>112.645165560243</v>
      </c>
    </row>
    <row r="9037" spans="1:2" x14ac:dyDescent="0.2">
      <c r="A9037">
        <v>-9.6499999999855799</v>
      </c>
      <c r="B9037">
        <v>112.435598412014</v>
      </c>
    </row>
    <row r="9038" spans="1:2" x14ac:dyDescent="0.2">
      <c r="A9038">
        <v>-9.6399999999855801</v>
      </c>
      <c r="B9038">
        <v>112.139290906203</v>
      </c>
    </row>
    <row r="9039" spans="1:2" x14ac:dyDescent="0.2">
      <c r="A9039">
        <v>-9.6299999999855892</v>
      </c>
      <c r="B9039">
        <v>112.327405341191</v>
      </c>
    </row>
    <row r="9040" spans="1:2" x14ac:dyDescent="0.2">
      <c r="A9040">
        <v>-9.6199999999855894</v>
      </c>
      <c r="B9040">
        <v>112.110387751755</v>
      </c>
    </row>
    <row r="9041" spans="1:2" x14ac:dyDescent="0.2">
      <c r="A9041">
        <v>-9.6099999999855896</v>
      </c>
      <c r="B9041">
        <v>112.22056248989099</v>
      </c>
    </row>
    <row r="9042" spans="1:2" x14ac:dyDescent="0.2">
      <c r="A9042">
        <v>-9.5999999999855898</v>
      </c>
      <c r="B9042">
        <v>112.194343978864</v>
      </c>
    </row>
    <row r="9043" spans="1:2" x14ac:dyDescent="0.2">
      <c r="A9043">
        <v>-9.5899999999855901</v>
      </c>
      <c r="B9043">
        <v>112.09827483853</v>
      </c>
    </row>
    <row r="9044" spans="1:2" x14ac:dyDescent="0.2">
      <c r="A9044">
        <v>-9.5799999999855903</v>
      </c>
      <c r="B9044">
        <v>111.833337251125</v>
      </c>
    </row>
    <row r="9045" spans="1:2" x14ac:dyDescent="0.2">
      <c r="A9045">
        <v>-9.5699999999855905</v>
      </c>
      <c r="B9045">
        <v>111.63967801950299</v>
      </c>
    </row>
    <row r="9046" spans="1:2" x14ac:dyDescent="0.2">
      <c r="A9046">
        <v>-9.5599999999855907</v>
      </c>
      <c r="B9046">
        <v>111.588040767989</v>
      </c>
    </row>
    <row r="9047" spans="1:2" x14ac:dyDescent="0.2">
      <c r="A9047">
        <v>-9.5499999999855891</v>
      </c>
      <c r="B9047">
        <v>111.25028676321701</v>
      </c>
    </row>
    <row r="9048" spans="1:2" x14ac:dyDescent="0.2">
      <c r="A9048">
        <v>-9.5399999999855893</v>
      </c>
      <c r="B9048">
        <v>111.402471907425</v>
      </c>
    </row>
    <row r="9049" spans="1:2" x14ac:dyDescent="0.2">
      <c r="A9049">
        <v>-9.5299999999855896</v>
      </c>
      <c r="B9049">
        <v>111.39459996847999</v>
      </c>
    </row>
    <row r="9050" spans="1:2" x14ac:dyDescent="0.2">
      <c r="A9050">
        <v>-9.5199999999855898</v>
      </c>
      <c r="B9050">
        <v>111.12501064611401</v>
      </c>
    </row>
    <row r="9051" spans="1:2" x14ac:dyDescent="0.2">
      <c r="A9051">
        <v>-9.50999999998559</v>
      </c>
      <c r="B9051">
        <v>111.03493660635699</v>
      </c>
    </row>
    <row r="9052" spans="1:2" x14ac:dyDescent="0.2">
      <c r="A9052">
        <v>-9.4999999999855902</v>
      </c>
      <c r="B9052">
        <v>110.66731286015499</v>
      </c>
    </row>
    <row r="9053" spans="1:2" x14ac:dyDescent="0.2">
      <c r="A9053">
        <v>-9.4899999999855904</v>
      </c>
      <c r="B9053">
        <v>110.568787400597</v>
      </c>
    </row>
    <row r="9054" spans="1:2" x14ac:dyDescent="0.2">
      <c r="A9054">
        <v>-9.4799999999855906</v>
      </c>
      <c r="B9054">
        <v>110.00244405799501</v>
      </c>
    </row>
    <row r="9055" spans="1:2" x14ac:dyDescent="0.2">
      <c r="A9055">
        <v>-9.4699999999855908</v>
      </c>
      <c r="B9055">
        <v>109.84544416374899</v>
      </c>
    </row>
    <row r="9056" spans="1:2" x14ac:dyDescent="0.2">
      <c r="A9056">
        <v>-9.4599999999855893</v>
      </c>
      <c r="B9056">
        <v>109.827900007464</v>
      </c>
    </row>
    <row r="9057" spans="1:2" x14ac:dyDescent="0.2">
      <c r="A9057">
        <v>-9.4499999999855895</v>
      </c>
      <c r="B9057">
        <v>109.519897710153</v>
      </c>
    </row>
    <row r="9058" spans="1:2" x14ac:dyDescent="0.2">
      <c r="A9058">
        <v>-9.4399999999855897</v>
      </c>
      <c r="B9058">
        <v>109.24880055843801</v>
      </c>
    </row>
    <row r="9059" spans="1:2" x14ac:dyDescent="0.2">
      <c r="A9059">
        <v>-9.4299999999855899</v>
      </c>
      <c r="B9059">
        <v>109.486521851121</v>
      </c>
    </row>
    <row r="9060" spans="1:2" x14ac:dyDescent="0.2">
      <c r="A9060">
        <v>-9.4199999999855901</v>
      </c>
      <c r="B9060">
        <v>109.290136010526</v>
      </c>
    </row>
    <row r="9061" spans="1:2" x14ac:dyDescent="0.2">
      <c r="A9061">
        <v>-9.4099999999855903</v>
      </c>
      <c r="B9061">
        <v>108.86596567497099</v>
      </c>
    </row>
    <row r="9062" spans="1:2" x14ac:dyDescent="0.2">
      <c r="A9062">
        <v>-9.3999999999855905</v>
      </c>
      <c r="B9062">
        <v>108.43278991014</v>
      </c>
    </row>
    <row r="9063" spans="1:2" x14ac:dyDescent="0.2">
      <c r="A9063">
        <v>-9.3899999999855908</v>
      </c>
      <c r="B9063">
        <v>108.15081554686699</v>
      </c>
    </row>
    <row r="9064" spans="1:2" x14ac:dyDescent="0.2">
      <c r="A9064">
        <v>-9.3799999999855892</v>
      </c>
      <c r="B9064">
        <v>108.041161044204</v>
      </c>
    </row>
    <row r="9065" spans="1:2" x14ac:dyDescent="0.2">
      <c r="A9065">
        <v>-9.3699999999855894</v>
      </c>
      <c r="B9065">
        <v>107.686254947115</v>
      </c>
    </row>
    <row r="9066" spans="1:2" x14ac:dyDescent="0.2">
      <c r="A9066">
        <v>-9.3599999999855896</v>
      </c>
      <c r="B9066">
        <v>107.56943369694901</v>
      </c>
    </row>
    <row r="9067" spans="1:2" x14ac:dyDescent="0.2">
      <c r="A9067">
        <v>-9.3499999999855898</v>
      </c>
      <c r="B9067">
        <v>107.424216478744</v>
      </c>
    </row>
    <row r="9068" spans="1:2" x14ac:dyDescent="0.2">
      <c r="A9068">
        <v>-9.3399999999855901</v>
      </c>
      <c r="B9068">
        <v>107.061641378624</v>
      </c>
    </row>
    <row r="9069" spans="1:2" x14ac:dyDescent="0.2">
      <c r="A9069">
        <v>-9.3299999999855903</v>
      </c>
      <c r="B9069">
        <v>106.52651223466</v>
      </c>
    </row>
    <row r="9070" spans="1:2" x14ac:dyDescent="0.2">
      <c r="A9070">
        <v>-9.3199999999855905</v>
      </c>
      <c r="B9070">
        <v>106.09281585984201</v>
      </c>
    </row>
    <row r="9071" spans="1:2" x14ac:dyDescent="0.2">
      <c r="A9071">
        <v>-9.3099999999855907</v>
      </c>
      <c r="B9071">
        <v>105.82685999209799</v>
      </c>
    </row>
    <row r="9072" spans="1:2" x14ac:dyDescent="0.2">
      <c r="A9072">
        <v>-9.2999999999855891</v>
      </c>
      <c r="B9072">
        <v>105.581383198466</v>
      </c>
    </row>
    <row r="9073" spans="1:2" x14ac:dyDescent="0.2">
      <c r="A9073">
        <v>-9.2899999999855893</v>
      </c>
      <c r="B9073">
        <v>105.484459694431</v>
      </c>
    </row>
    <row r="9074" spans="1:2" x14ac:dyDescent="0.2">
      <c r="A9074">
        <v>-9.2799999999855896</v>
      </c>
      <c r="B9074">
        <v>105.425194106359</v>
      </c>
    </row>
    <row r="9075" spans="1:2" x14ac:dyDescent="0.2">
      <c r="A9075">
        <v>-9.2699999999855898</v>
      </c>
      <c r="B9075">
        <v>105.227076691345</v>
      </c>
    </row>
    <row r="9076" spans="1:2" x14ac:dyDescent="0.2">
      <c r="A9076">
        <v>-9.25999999998559</v>
      </c>
      <c r="B9076">
        <v>105.18194780447</v>
      </c>
    </row>
    <row r="9077" spans="1:2" x14ac:dyDescent="0.2">
      <c r="A9077">
        <v>-9.2499999999855902</v>
      </c>
      <c r="B9077">
        <v>105.030917777353</v>
      </c>
    </row>
    <row r="9078" spans="1:2" x14ac:dyDescent="0.2">
      <c r="A9078">
        <v>-9.2399999999855904</v>
      </c>
      <c r="B9078">
        <v>104.858992839761</v>
      </c>
    </row>
    <row r="9079" spans="1:2" x14ac:dyDescent="0.2">
      <c r="A9079">
        <v>-9.2299999999855906</v>
      </c>
      <c r="B9079">
        <v>104.65613119861899</v>
      </c>
    </row>
    <row r="9080" spans="1:2" x14ac:dyDescent="0.2">
      <c r="A9080">
        <v>-9.2199999999855908</v>
      </c>
      <c r="B9080">
        <v>104.14066343494299</v>
      </c>
    </row>
    <row r="9081" spans="1:2" x14ac:dyDescent="0.2">
      <c r="A9081">
        <v>-9.2099999999855893</v>
      </c>
      <c r="B9081">
        <v>103.96162789648299</v>
      </c>
    </row>
    <row r="9082" spans="1:2" x14ac:dyDescent="0.2">
      <c r="A9082">
        <v>-9.1999999999855895</v>
      </c>
      <c r="B9082">
        <v>104.08659497175501</v>
      </c>
    </row>
    <row r="9083" spans="1:2" x14ac:dyDescent="0.2">
      <c r="A9083">
        <v>-9.1899999999855897</v>
      </c>
      <c r="B9083">
        <v>103.84036658404899</v>
      </c>
    </row>
    <row r="9084" spans="1:2" x14ac:dyDescent="0.2">
      <c r="A9084">
        <v>-9.1799999999855899</v>
      </c>
      <c r="B9084">
        <v>103.89936007665899</v>
      </c>
    </row>
    <row r="9085" spans="1:2" x14ac:dyDescent="0.2">
      <c r="A9085">
        <v>-9.1699999999855901</v>
      </c>
      <c r="B9085">
        <v>103.546067470856</v>
      </c>
    </row>
    <row r="9086" spans="1:2" x14ac:dyDescent="0.2">
      <c r="A9086">
        <v>-9.1599999999855992</v>
      </c>
      <c r="B9086">
        <v>103.57231802780299</v>
      </c>
    </row>
    <row r="9087" spans="1:2" x14ac:dyDescent="0.2">
      <c r="A9087">
        <v>-9.1499999999855994</v>
      </c>
      <c r="B9087">
        <v>103.297228152218</v>
      </c>
    </row>
    <row r="9088" spans="1:2" x14ac:dyDescent="0.2">
      <c r="A9088">
        <v>-9.1399999999855996</v>
      </c>
      <c r="B9088">
        <v>103.033063144167</v>
      </c>
    </row>
    <row r="9089" spans="1:2" x14ac:dyDescent="0.2">
      <c r="A9089">
        <v>-9.1299999999855999</v>
      </c>
      <c r="B9089">
        <v>102.87565536443201</v>
      </c>
    </row>
    <row r="9090" spans="1:2" x14ac:dyDescent="0.2">
      <c r="A9090">
        <v>-9.1199999999856001</v>
      </c>
      <c r="B9090">
        <v>102.72816590844999</v>
      </c>
    </row>
    <row r="9091" spans="1:2" x14ac:dyDescent="0.2">
      <c r="A9091">
        <v>-9.1099999999856003</v>
      </c>
      <c r="B9091">
        <v>102.922089782516</v>
      </c>
    </row>
    <row r="9092" spans="1:2" x14ac:dyDescent="0.2">
      <c r="A9092">
        <v>-9.0999999999856005</v>
      </c>
      <c r="B9092">
        <v>102.54114669475</v>
      </c>
    </row>
    <row r="9093" spans="1:2" x14ac:dyDescent="0.2">
      <c r="A9093">
        <v>-9.0899999999856007</v>
      </c>
      <c r="B9093">
        <v>102.37663599403299</v>
      </c>
    </row>
    <row r="9094" spans="1:2" x14ac:dyDescent="0.2">
      <c r="A9094">
        <v>-9.0799999999855991</v>
      </c>
      <c r="B9094">
        <v>102.196558682898</v>
      </c>
    </row>
    <row r="9095" spans="1:2" x14ac:dyDescent="0.2">
      <c r="A9095">
        <v>-9.0699999999855994</v>
      </c>
      <c r="B9095">
        <v>101.86194720272699</v>
      </c>
    </row>
    <row r="9096" spans="1:2" x14ac:dyDescent="0.2">
      <c r="A9096">
        <v>-9.0599999999855996</v>
      </c>
      <c r="B9096">
        <v>101.59083238717599</v>
      </c>
    </row>
    <row r="9097" spans="1:2" x14ac:dyDescent="0.2">
      <c r="A9097">
        <v>-9.0499999999855998</v>
      </c>
      <c r="B9097">
        <v>101.394988100009</v>
      </c>
    </row>
    <row r="9098" spans="1:2" x14ac:dyDescent="0.2">
      <c r="A9098">
        <v>-9.0399999999856</v>
      </c>
      <c r="B9098">
        <v>100.935448820362</v>
      </c>
    </row>
    <row r="9099" spans="1:2" x14ac:dyDescent="0.2">
      <c r="A9099">
        <v>-9.0299999999856002</v>
      </c>
      <c r="B9099">
        <v>101.034634924605</v>
      </c>
    </row>
    <row r="9100" spans="1:2" x14ac:dyDescent="0.2">
      <c r="A9100">
        <v>-9.0199999999856004</v>
      </c>
      <c r="B9100">
        <v>100.72470859674399</v>
      </c>
    </row>
    <row r="9101" spans="1:2" x14ac:dyDescent="0.2">
      <c r="A9101">
        <v>-9.0099999999856006</v>
      </c>
      <c r="B9101">
        <v>100.72954644748</v>
      </c>
    </row>
    <row r="9102" spans="1:2" x14ac:dyDescent="0.2">
      <c r="A9102">
        <v>-8.9999999999856009</v>
      </c>
      <c r="B9102">
        <v>100.29165257122</v>
      </c>
    </row>
    <row r="9103" spans="1:2" x14ac:dyDescent="0.2">
      <c r="A9103">
        <v>-8.9899999999855993</v>
      </c>
      <c r="B9103">
        <v>99.717793593391505</v>
      </c>
    </row>
    <row r="9104" spans="1:2" x14ac:dyDescent="0.2">
      <c r="A9104">
        <v>-8.9799999999855995</v>
      </c>
      <c r="B9104">
        <v>99.523949387052397</v>
      </c>
    </row>
    <row r="9105" spans="1:2" x14ac:dyDescent="0.2">
      <c r="A9105">
        <v>-8.9699999999855997</v>
      </c>
      <c r="B9105">
        <v>99.128011627952702</v>
      </c>
    </row>
    <row r="9106" spans="1:2" x14ac:dyDescent="0.2">
      <c r="A9106">
        <v>-8.9599999999855999</v>
      </c>
      <c r="B9106">
        <v>99.170193467344205</v>
      </c>
    </row>
    <row r="9107" spans="1:2" x14ac:dyDescent="0.2">
      <c r="A9107">
        <v>-8.9499999999856001</v>
      </c>
      <c r="B9107">
        <v>98.724168615876707</v>
      </c>
    </row>
    <row r="9108" spans="1:2" x14ac:dyDescent="0.2">
      <c r="A9108">
        <v>-8.9399999999856004</v>
      </c>
      <c r="B9108">
        <v>98.273320117460798</v>
      </c>
    </row>
    <row r="9109" spans="1:2" x14ac:dyDescent="0.2">
      <c r="A9109">
        <v>-8.9299999999856006</v>
      </c>
      <c r="B9109">
        <v>97.878174595976702</v>
      </c>
    </row>
    <row r="9110" spans="1:2" x14ac:dyDescent="0.2">
      <c r="A9110">
        <v>-8.9199999999856008</v>
      </c>
      <c r="B9110">
        <v>97.713351170636898</v>
      </c>
    </row>
    <row r="9111" spans="1:2" x14ac:dyDescent="0.2">
      <c r="A9111">
        <v>-8.9099999999855992</v>
      </c>
      <c r="B9111">
        <v>97.6561049855531</v>
      </c>
    </row>
    <row r="9112" spans="1:2" x14ac:dyDescent="0.2">
      <c r="A9112">
        <v>-8.8999999999855994</v>
      </c>
      <c r="B9112">
        <v>97.350489548048699</v>
      </c>
    </row>
    <row r="9113" spans="1:2" x14ac:dyDescent="0.2">
      <c r="A9113">
        <v>-8.8899999999855996</v>
      </c>
      <c r="B9113">
        <v>97.342550189024607</v>
      </c>
    </row>
    <row r="9114" spans="1:2" x14ac:dyDescent="0.2">
      <c r="A9114">
        <v>-8.8799999999855999</v>
      </c>
      <c r="B9114">
        <v>96.831029456027906</v>
      </c>
    </row>
    <row r="9115" spans="1:2" x14ac:dyDescent="0.2">
      <c r="A9115">
        <v>-8.8699999999856001</v>
      </c>
      <c r="B9115">
        <v>96.8780291553349</v>
      </c>
    </row>
    <row r="9116" spans="1:2" x14ac:dyDescent="0.2">
      <c r="A9116">
        <v>-8.8599999999856003</v>
      </c>
      <c r="B9116">
        <v>96.717767005023305</v>
      </c>
    </row>
    <row r="9117" spans="1:2" x14ac:dyDescent="0.2">
      <c r="A9117">
        <v>-8.8499999999856005</v>
      </c>
      <c r="B9117">
        <v>96.932027788131606</v>
      </c>
    </row>
    <row r="9118" spans="1:2" x14ac:dyDescent="0.2">
      <c r="A9118">
        <v>-8.8399999999856007</v>
      </c>
      <c r="B9118">
        <v>96.521620499576002</v>
      </c>
    </row>
    <row r="9119" spans="1:2" x14ac:dyDescent="0.2">
      <c r="A9119">
        <v>-8.8299999999855991</v>
      </c>
      <c r="B9119">
        <v>96.161278406661694</v>
      </c>
    </row>
    <row r="9120" spans="1:2" x14ac:dyDescent="0.2">
      <c r="A9120">
        <v>-8.8199999999855994</v>
      </c>
      <c r="B9120">
        <v>95.791053670359602</v>
      </c>
    </row>
    <row r="9121" spans="1:2" x14ac:dyDescent="0.2">
      <c r="A9121">
        <v>-8.8099999999855996</v>
      </c>
      <c r="B9121">
        <v>95.593109823758297</v>
      </c>
    </row>
    <row r="9122" spans="1:2" x14ac:dyDescent="0.2">
      <c r="A9122">
        <v>-8.7999999999855998</v>
      </c>
      <c r="B9122">
        <v>95.284986487978202</v>
      </c>
    </row>
    <row r="9123" spans="1:2" x14ac:dyDescent="0.2">
      <c r="A9123">
        <v>-8.7899999999856</v>
      </c>
      <c r="B9123">
        <v>95.2503736413246</v>
      </c>
    </row>
    <row r="9124" spans="1:2" x14ac:dyDescent="0.2">
      <c r="A9124">
        <v>-8.7799999999856002</v>
      </c>
      <c r="B9124">
        <v>95.384252978466293</v>
      </c>
    </row>
    <row r="9125" spans="1:2" x14ac:dyDescent="0.2">
      <c r="A9125">
        <v>-8.7699999999856004</v>
      </c>
      <c r="B9125">
        <v>95.298579805960699</v>
      </c>
    </row>
    <row r="9126" spans="1:2" x14ac:dyDescent="0.2">
      <c r="A9126">
        <v>-8.7599999999856006</v>
      </c>
      <c r="B9126">
        <v>95.1041240413916</v>
      </c>
    </row>
    <row r="9127" spans="1:2" x14ac:dyDescent="0.2">
      <c r="A9127">
        <v>-8.7499999999856009</v>
      </c>
      <c r="B9127">
        <v>94.492781917368802</v>
      </c>
    </row>
    <row r="9128" spans="1:2" x14ac:dyDescent="0.2">
      <c r="A9128">
        <v>-8.7399999999855993</v>
      </c>
      <c r="B9128">
        <v>94.568103304546995</v>
      </c>
    </row>
    <row r="9129" spans="1:2" x14ac:dyDescent="0.2">
      <c r="A9129">
        <v>-8.7299999999855995</v>
      </c>
      <c r="B9129">
        <v>94.806832733496904</v>
      </c>
    </row>
    <row r="9130" spans="1:2" x14ac:dyDescent="0.2">
      <c r="A9130">
        <v>-8.7199999999855997</v>
      </c>
      <c r="B9130">
        <v>94.792854379884403</v>
      </c>
    </row>
    <row r="9131" spans="1:2" x14ac:dyDescent="0.2">
      <c r="A9131">
        <v>-8.7099999999855999</v>
      </c>
      <c r="B9131">
        <v>94.736807955101398</v>
      </c>
    </row>
    <row r="9132" spans="1:2" x14ac:dyDescent="0.2">
      <c r="A9132">
        <v>-8.6999999999856001</v>
      </c>
      <c r="B9132">
        <v>94.711804482976305</v>
      </c>
    </row>
    <row r="9133" spans="1:2" x14ac:dyDescent="0.2">
      <c r="A9133">
        <v>-8.6899999999856092</v>
      </c>
      <c r="B9133">
        <v>94.614419713795598</v>
      </c>
    </row>
    <row r="9134" spans="1:2" x14ac:dyDescent="0.2">
      <c r="A9134">
        <v>-8.6799999999856094</v>
      </c>
      <c r="B9134">
        <v>94.2115883282261</v>
      </c>
    </row>
    <row r="9135" spans="1:2" x14ac:dyDescent="0.2">
      <c r="A9135">
        <v>-8.6699999999856097</v>
      </c>
      <c r="B9135">
        <v>93.982108883058203</v>
      </c>
    </row>
    <row r="9136" spans="1:2" x14ac:dyDescent="0.2">
      <c r="A9136">
        <v>-8.6599999999856099</v>
      </c>
      <c r="B9136">
        <v>93.551051588764395</v>
      </c>
    </row>
    <row r="9137" spans="1:2" x14ac:dyDescent="0.2">
      <c r="A9137">
        <v>-8.6499999999856101</v>
      </c>
      <c r="B9137">
        <v>93.236272830683902</v>
      </c>
    </row>
    <row r="9138" spans="1:2" x14ac:dyDescent="0.2">
      <c r="A9138">
        <v>-8.6399999999856103</v>
      </c>
      <c r="B9138">
        <v>92.941849697072996</v>
      </c>
    </row>
    <row r="9139" spans="1:2" x14ac:dyDescent="0.2">
      <c r="A9139">
        <v>-8.6299999999856105</v>
      </c>
      <c r="B9139">
        <v>92.812061979310499</v>
      </c>
    </row>
    <row r="9140" spans="1:2" x14ac:dyDescent="0.2">
      <c r="A9140">
        <v>-8.6199999999856107</v>
      </c>
      <c r="B9140">
        <v>92.894783508399996</v>
      </c>
    </row>
    <row r="9141" spans="1:2" x14ac:dyDescent="0.2">
      <c r="A9141">
        <v>-8.6099999999856092</v>
      </c>
      <c r="B9141">
        <v>92.565729395477305</v>
      </c>
    </row>
    <row r="9142" spans="1:2" x14ac:dyDescent="0.2">
      <c r="A9142">
        <v>-8.5999999999856094</v>
      </c>
      <c r="B9142">
        <v>92.339947087585003</v>
      </c>
    </row>
    <row r="9143" spans="1:2" x14ac:dyDescent="0.2">
      <c r="A9143">
        <v>-8.5899999999856096</v>
      </c>
      <c r="B9143">
        <v>91.923023120895607</v>
      </c>
    </row>
    <row r="9144" spans="1:2" x14ac:dyDescent="0.2">
      <c r="A9144">
        <v>-8.5799999999856098</v>
      </c>
      <c r="B9144">
        <v>91.687957736306799</v>
      </c>
    </row>
    <row r="9145" spans="1:2" x14ac:dyDescent="0.2">
      <c r="A9145">
        <v>-8.56999999998561</v>
      </c>
      <c r="B9145">
        <v>91.329959889795802</v>
      </c>
    </row>
    <row r="9146" spans="1:2" x14ac:dyDescent="0.2">
      <c r="A9146">
        <v>-8.5599999999856102</v>
      </c>
      <c r="B9146">
        <v>90.889532686688696</v>
      </c>
    </row>
    <row r="9147" spans="1:2" x14ac:dyDescent="0.2">
      <c r="A9147">
        <v>-8.5499999999856104</v>
      </c>
      <c r="B9147">
        <v>90.711439204762002</v>
      </c>
    </row>
    <row r="9148" spans="1:2" x14ac:dyDescent="0.2">
      <c r="A9148">
        <v>-8.5399999999856107</v>
      </c>
      <c r="B9148">
        <v>90.636594834006203</v>
      </c>
    </row>
    <row r="9149" spans="1:2" x14ac:dyDescent="0.2">
      <c r="A9149">
        <v>-8.5299999999856109</v>
      </c>
      <c r="B9149">
        <v>90.565723731052003</v>
      </c>
    </row>
    <row r="9150" spans="1:2" x14ac:dyDescent="0.2">
      <c r="A9150">
        <v>-8.5199999999856093</v>
      </c>
      <c r="B9150">
        <v>90.394159700498093</v>
      </c>
    </row>
    <row r="9151" spans="1:2" x14ac:dyDescent="0.2">
      <c r="A9151">
        <v>-8.5099999999856095</v>
      </c>
      <c r="B9151">
        <v>90.171538184993693</v>
      </c>
    </row>
    <row r="9152" spans="1:2" x14ac:dyDescent="0.2">
      <c r="A9152">
        <v>-8.4999999999856097</v>
      </c>
      <c r="B9152">
        <v>89.759911516077594</v>
      </c>
    </row>
    <row r="9153" spans="1:2" x14ac:dyDescent="0.2">
      <c r="A9153">
        <v>-8.4899999999856099</v>
      </c>
      <c r="B9153">
        <v>89.309814772779006</v>
      </c>
    </row>
    <row r="9154" spans="1:2" x14ac:dyDescent="0.2">
      <c r="A9154">
        <v>-8.4799999999856102</v>
      </c>
      <c r="B9154">
        <v>89.080060779073804</v>
      </c>
    </row>
    <row r="9155" spans="1:2" x14ac:dyDescent="0.2">
      <c r="A9155">
        <v>-8.4699999999856104</v>
      </c>
      <c r="B9155">
        <v>89.151055680099006</v>
      </c>
    </row>
    <row r="9156" spans="1:2" x14ac:dyDescent="0.2">
      <c r="A9156">
        <v>-8.4599999999856106</v>
      </c>
      <c r="B9156">
        <v>88.919721690413596</v>
      </c>
    </row>
    <row r="9157" spans="1:2" x14ac:dyDescent="0.2">
      <c r="A9157">
        <v>-8.4499999999856108</v>
      </c>
      <c r="B9157">
        <v>88.994782646628593</v>
      </c>
    </row>
    <row r="9158" spans="1:2" x14ac:dyDescent="0.2">
      <c r="A9158">
        <v>-8.4399999999856092</v>
      </c>
      <c r="B9158">
        <v>89.020980752352301</v>
      </c>
    </row>
    <row r="9159" spans="1:2" x14ac:dyDescent="0.2">
      <c r="A9159">
        <v>-8.4299999999856094</v>
      </c>
      <c r="B9159">
        <v>88.881598175800406</v>
      </c>
    </row>
    <row r="9160" spans="1:2" x14ac:dyDescent="0.2">
      <c r="A9160">
        <v>-8.4199999999856097</v>
      </c>
      <c r="B9160">
        <v>88.827527297233104</v>
      </c>
    </row>
    <row r="9161" spans="1:2" x14ac:dyDescent="0.2">
      <c r="A9161">
        <v>-8.4099999999856099</v>
      </c>
      <c r="B9161">
        <v>88.506382931051206</v>
      </c>
    </row>
    <row r="9162" spans="1:2" x14ac:dyDescent="0.2">
      <c r="A9162">
        <v>-8.3999999999856101</v>
      </c>
      <c r="B9162">
        <v>88.4986267756438</v>
      </c>
    </row>
    <row r="9163" spans="1:2" x14ac:dyDescent="0.2">
      <c r="A9163">
        <v>-8.3899999999856103</v>
      </c>
      <c r="B9163">
        <v>88.548549750006501</v>
      </c>
    </row>
    <row r="9164" spans="1:2" x14ac:dyDescent="0.2">
      <c r="A9164">
        <v>-8.3799999999856105</v>
      </c>
      <c r="B9164">
        <v>88.625795025774593</v>
      </c>
    </row>
    <row r="9165" spans="1:2" x14ac:dyDescent="0.2">
      <c r="A9165">
        <v>-8.3699999999856107</v>
      </c>
      <c r="B9165">
        <v>88.494718388248998</v>
      </c>
    </row>
    <row r="9166" spans="1:2" x14ac:dyDescent="0.2">
      <c r="A9166">
        <v>-8.3599999999856092</v>
      </c>
      <c r="B9166">
        <v>88.307481375217506</v>
      </c>
    </row>
    <row r="9167" spans="1:2" x14ac:dyDescent="0.2">
      <c r="A9167">
        <v>-8.3499999999856094</v>
      </c>
      <c r="B9167">
        <v>88.302427298390498</v>
      </c>
    </row>
    <row r="9168" spans="1:2" x14ac:dyDescent="0.2">
      <c r="A9168">
        <v>-8.3399999999856096</v>
      </c>
      <c r="B9168">
        <v>88.262776854192595</v>
      </c>
    </row>
    <row r="9169" spans="1:2" x14ac:dyDescent="0.2">
      <c r="A9169">
        <v>-8.3299999999856098</v>
      </c>
      <c r="B9169">
        <v>88.098091554100904</v>
      </c>
    </row>
    <row r="9170" spans="1:2" x14ac:dyDescent="0.2">
      <c r="A9170">
        <v>-8.31999999998561</v>
      </c>
      <c r="B9170">
        <v>87.934691939680306</v>
      </c>
    </row>
    <row r="9171" spans="1:2" x14ac:dyDescent="0.2">
      <c r="A9171">
        <v>-8.3099999999856102</v>
      </c>
      <c r="B9171">
        <v>87.444039373909703</v>
      </c>
    </row>
    <row r="9172" spans="1:2" x14ac:dyDescent="0.2">
      <c r="A9172">
        <v>-8.2999999999856104</v>
      </c>
      <c r="B9172">
        <v>87.148925686824001</v>
      </c>
    </row>
    <row r="9173" spans="1:2" x14ac:dyDescent="0.2">
      <c r="A9173">
        <v>-8.2899999999856107</v>
      </c>
      <c r="B9173">
        <v>87.356240533546796</v>
      </c>
    </row>
    <row r="9174" spans="1:2" x14ac:dyDescent="0.2">
      <c r="A9174">
        <v>-8.2799999999856109</v>
      </c>
      <c r="B9174">
        <v>87.280218001042499</v>
      </c>
    </row>
    <row r="9175" spans="1:2" x14ac:dyDescent="0.2">
      <c r="A9175">
        <v>-8.2699999999856093</v>
      </c>
      <c r="B9175">
        <v>86.920658288736604</v>
      </c>
    </row>
    <row r="9176" spans="1:2" x14ac:dyDescent="0.2">
      <c r="A9176">
        <v>-8.2599999999856095</v>
      </c>
      <c r="B9176">
        <v>86.902247308307906</v>
      </c>
    </row>
    <row r="9177" spans="1:2" x14ac:dyDescent="0.2">
      <c r="A9177">
        <v>-8.2499999999856097</v>
      </c>
      <c r="B9177">
        <v>87.115021493349204</v>
      </c>
    </row>
    <row r="9178" spans="1:2" x14ac:dyDescent="0.2">
      <c r="A9178">
        <v>-8.2399999999856099</v>
      </c>
      <c r="B9178">
        <v>86.891290732986405</v>
      </c>
    </row>
    <row r="9179" spans="1:2" x14ac:dyDescent="0.2">
      <c r="A9179">
        <v>-8.2299999999856102</v>
      </c>
      <c r="B9179">
        <v>86.749675467428602</v>
      </c>
    </row>
    <row r="9180" spans="1:2" x14ac:dyDescent="0.2">
      <c r="A9180">
        <v>-8.2199999999856193</v>
      </c>
      <c r="B9180">
        <v>86.312195408686804</v>
      </c>
    </row>
    <row r="9181" spans="1:2" x14ac:dyDescent="0.2">
      <c r="A9181">
        <v>-8.2099999999856195</v>
      </c>
      <c r="B9181">
        <v>86.110109998470904</v>
      </c>
    </row>
    <row r="9182" spans="1:2" x14ac:dyDescent="0.2">
      <c r="A9182">
        <v>-8.1999999999856197</v>
      </c>
      <c r="B9182">
        <v>85.997087557489706</v>
      </c>
    </row>
    <row r="9183" spans="1:2" x14ac:dyDescent="0.2">
      <c r="A9183">
        <v>-8.1899999999856199</v>
      </c>
      <c r="B9183">
        <v>85.777968940288005</v>
      </c>
    </row>
    <row r="9184" spans="1:2" x14ac:dyDescent="0.2">
      <c r="A9184">
        <v>-8.1799999999856201</v>
      </c>
      <c r="B9184">
        <v>85.738862787823294</v>
      </c>
    </row>
    <row r="9185" spans="1:2" x14ac:dyDescent="0.2">
      <c r="A9185">
        <v>-8.1699999999856203</v>
      </c>
      <c r="B9185">
        <v>85.496256428041804</v>
      </c>
    </row>
    <row r="9186" spans="1:2" x14ac:dyDescent="0.2">
      <c r="A9186">
        <v>-8.1599999999856205</v>
      </c>
      <c r="B9186">
        <v>85.325303082988498</v>
      </c>
    </row>
    <row r="9187" spans="1:2" x14ac:dyDescent="0.2">
      <c r="A9187">
        <v>-8.1499999999856207</v>
      </c>
      <c r="B9187">
        <v>85.1942342888143</v>
      </c>
    </row>
    <row r="9188" spans="1:2" x14ac:dyDescent="0.2">
      <c r="A9188">
        <v>-8.1399999999856192</v>
      </c>
      <c r="B9188">
        <v>85.063868870666994</v>
      </c>
    </row>
    <row r="9189" spans="1:2" x14ac:dyDescent="0.2">
      <c r="A9189">
        <v>-8.1299999999856194</v>
      </c>
      <c r="B9189">
        <v>84.837234677800694</v>
      </c>
    </row>
    <row r="9190" spans="1:2" x14ac:dyDescent="0.2">
      <c r="A9190">
        <v>-8.1199999999856196</v>
      </c>
      <c r="B9190">
        <v>84.571526463796403</v>
      </c>
    </row>
    <row r="9191" spans="1:2" x14ac:dyDescent="0.2">
      <c r="A9191">
        <v>-8.1099999999856198</v>
      </c>
      <c r="B9191">
        <v>84.152098609234002</v>
      </c>
    </row>
    <row r="9192" spans="1:2" x14ac:dyDescent="0.2">
      <c r="A9192">
        <v>-8.09999999998562</v>
      </c>
      <c r="B9192">
        <v>84.021489561875597</v>
      </c>
    </row>
    <row r="9193" spans="1:2" x14ac:dyDescent="0.2">
      <c r="A9193">
        <v>-8.0899999999856202</v>
      </c>
      <c r="B9193">
        <v>83.823205096330895</v>
      </c>
    </row>
    <row r="9194" spans="1:2" x14ac:dyDescent="0.2">
      <c r="A9194">
        <v>-8.0799999999856205</v>
      </c>
      <c r="B9194">
        <v>83.4273995194945</v>
      </c>
    </row>
    <row r="9195" spans="1:2" x14ac:dyDescent="0.2">
      <c r="A9195">
        <v>-8.0699999999856207</v>
      </c>
      <c r="B9195">
        <v>83.353002369013694</v>
      </c>
    </row>
    <row r="9196" spans="1:2" x14ac:dyDescent="0.2">
      <c r="A9196">
        <v>-8.0599999999856191</v>
      </c>
      <c r="B9196">
        <v>83.406080071189507</v>
      </c>
    </row>
    <row r="9197" spans="1:2" x14ac:dyDescent="0.2">
      <c r="A9197">
        <v>-8.0499999999856193</v>
      </c>
      <c r="B9197">
        <v>83.117721988481193</v>
      </c>
    </row>
    <row r="9198" spans="1:2" x14ac:dyDescent="0.2">
      <c r="A9198">
        <v>-8.0399999999856195</v>
      </c>
      <c r="B9198">
        <v>82.635378147881397</v>
      </c>
    </row>
    <row r="9199" spans="1:2" x14ac:dyDescent="0.2">
      <c r="A9199">
        <v>-8.0299999999856198</v>
      </c>
      <c r="B9199">
        <v>82.384355000239395</v>
      </c>
    </row>
    <row r="9200" spans="1:2" x14ac:dyDescent="0.2">
      <c r="A9200">
        <v>-8.01999999998562</v>
      </c>
      <c r="B9200">
        <v>82.179463191135895</v>
      </c>
    </row>
    <row r="9201" spans="1:2" x14ac:dyDescent="0.2">
      <c r="A9201">
        <v>-8.0099999999856202</v>
      </c>
      <c r="B9201">
        <v>81.946530511719999</v>
      </c>
    </row>
    <row r="9202" spans="1:2" x14ac:dyDescent="0.2">
      <c r="A9202">
        <v>-7.9999999999856204</v>
      </c>
      <c r="B9202">
        <v>81.912269134983305</v>
      </c>
    </row>
    <row r="9203" spans="1:2" x14ac:dyDescent="0.2">
      <c r="A9203">
        <v>-7.9899999999856197</v>
      </c>
      <c r="B9203">
        <v>81.867492114412002</v>
      </c>
    </row>
    <row r="9204" spans="1:2" x14ac:dyDescent="0.2">
      <c r="A9204">
        <v>-7.9799999999856199</v>
      </c>
      <c r="B9204">
        <v>81.746841011142095</v>
      </c>
    </row>
    <row r="9205" spans="1:2" x14ac:dyDescent="0.2">
      <c r="A9205">
        <v>-7.9699999999856201</v>
      </c>
      <c r="B9205">
        <v>81.229379017812505</v>
      </c>
    </row>
    <row r="9206" spans="1:2" x14ac:dyDescent="0.2">
      <c r="A9206">
        <v>-7.9599999999856204</v>
      </c>
      <c r="B9206">
        <v>80.961038989789103</v>
      </c>
    </row>
    <row r="9207" spans="1:2" x14ac:dyDescent="0.2">
      <c r="A9207">
        <v>-7.9499999999856197</v>
      </c>
      <c r="B9207">
        <v>80.612911721486199</v>
      </c>
    </row>
    <row r="9208" spans="1:2" x14ac:dyDescent="0.2">
      <c r="A9208">
        <v>-7.9399999999856199</v>
      </c>
      <c r="B9208">
        <v>80.346219522359902</v>
      </c>
    </row>
    <row r="9209" spans="1:2" x14ac:dyDescent="0.2">
      <c r="A9209">
        <v>-7.9299999999856201</v>
      </c>
      <c r="B9209">
        <v>80.176701159828994</v>
      </c>
    </row>
    <row r="9210" spans="1:2" x14ac:dyDescent="0.2">
      <c r="A9210">
        <v>-7.9199999999856203</v>
      </c>
      <c r="B9210">
        <v>80.075455220029994</v>
      </c>
    </row>
    <row r="9211" spans="1:2" x14ac:dyDescent="0.2">
      <c r="A9211">
        <v>-7.9099999999856196</v>
      </c>
      <c r="B9211">
        <v>80.054765500406305</v>
      </c>
    </row>
    <row r="9212" spans="1:2" x14ac:dyDescent="0.2">
      <c r="A9212">
        <v>-7.8999999999856199</v>
      </c>
      <c r="B9212">
        <v>79.985268771099101</v>
      </c>
    </row>
    <row r="9213" spans="1:2" x14ac:dyDescent="0.2">
      <c r="A9213">
        <v>-7.8899999999856201</v>
      </c>
      <c r="B9213">
        <v>79.896627880352398</v>
      </c>
    </row>
    <row r="9214" spans="1:2" x14ac:dyDescent="0.2">
      <c r="A9214">
        <v>-7.8799999999856203</v>
      </c>
      <c r="B9214">
        <v>79.939683457702202</v>
      </c>
    </row>
    <row r="9215" spans="1:2" x14ac:dyDescent="0.2">
      <c r="A9215">
        <v>-7.8699999999856196</v>
      </c>
      <c r="B9215">
        <v>79.909292387385406</v>
      </c>
    </row>
    <row r="9216" spans="1:2" x14ac:dyDescent="0.2">
      <c r="A9216">
        <v>-7.8599999999856198</v>
      </c>
      <c r="B9216">
        <v>79.470496381877595</v>
      </c>
    </row>
    <row r="9217" spans="1:2" x14ac:dyDescent="0.2">
      <c r="A9217">
        <v>-7.84999999998562</v>
      </c>
      <c r="B9217">
        <v>79.2081788174184</v>
      </c>
    </row>
    <row r="9218" spans="1:2" x14ac:dyDescent="0.2">
      <c r="A9218">
        <v>-7.8399999999856202</v>
      </c>
      <c r="B9218">
        <v>78.992169925155395</v>
      </c>
    </row>
    <row r="9219" spans="1:2" x14ac:dyDescent="0.2">
      <c r="A9219">
        <v>-7.8299999999856196</v>
      </c>
      <c r="B9219">
        <v>78.844237172730601</v>
      </c>
    </row>
    <row r="9220" spans="1:2" x14ac:dyDescent="0.2">
      <c r="A9220">
        <v>-7.8199999999856198</v>
      </c>
      <c r="B9220">
        <v>78.378021647871094</v>
      </c>
    </row>
    <row r="9221" spans="1:2" x14ac:dyDescent="0.2">
      <c r="A9221">
        <v>-7.80999999998562</v>
      </c>
      <c r="B9221">
        <v>77.914612717590401</v>
      </c>
    </row>
    <row r="9222" spans="1:2" x14ac:dyDescent="0.2">
      <c r="A9222">
        <v>-7.7999999999856202</v>
      </c>
      <c r="B9222">
        <v>77.826654485968106</v>
      </c>
    </row>
    <row r="9223" spans="1:2" x14ac:dyDescent="0.2">
      <c r="A9223">
        <v>-7.7899999999856204</v>
      </c>
      <c r="B9223">
        <v>77.672580076546893</v>
      </c>
    </row>
    <row r="9224" spans="1:2" x14ac:dyDescent="0.2">
      <c r="A9224">
        <v>-7.7799999999856198</v>
      </c>
      <c r="B9224">
        <v>77.360716398649402</v>
      </c>
    </row>
    <row r="9225" spans="1:2" x14ac:dyDescent="0.2">
      <c r="A9225">
        <v>-7.76999999998562</v>
      </c>
      <c r="B9225">
        <v>76.971067615328707</v>
      </c>
    </row>
    <row r="9226" spans="1:2" x14ac:dyDescent="0.2">
      <c r="A9226">
        <v>-7.7599999999856202</v>
      </c>
      <c r="B9226">
        <v>76.876317764836898</v>
      </c>
    </row>
    <row r="9227" spans="1:2" x14ac:dyDescent="0.2">
      <c r="A9227">
        <v>-7.7499999999856204</v>
      </c>
      <c r="B9227">
        <v>76.860781983090305</v>
      </c>
    </row>
    <row r="9228" spans="1:2" x14ac:dyDescent="0.2">
      <c r="A9228">
        <v>-7.7399999999856197</v>
      </c>
      <c r="B9228">
        <v>76.639697795142993</v>
      </c>
    </row>
    <row r="9229" spans="1:2" x14ac:dyDescent="0.2">
      <c r="A9229">
        <v>-7.7299999999856297</v>
      </c>
      <c r="B9229">
        <v>76.616132564797397</v>
      </c>
    </row>
    <row r="9230" spans="1:2" x14ac:dyDescent="0.2">
      <c r="A9230">
        <v>-7.7199999999856299</v>
      </c>
      <c r="B9230">
        <v>76.546058130454199</v>
      </c>
    </row>
    <row r="9231" spans="1:2" x14ac:dyDescent="0.2">
      <c r="A9231">
        <v>-7.7099999999856301</v>
      </c>
      <c r="B9231">
        <v>76.397795574352202</v>
      </c>
    </row>
    <row r="9232" spans="1:2" x14ac:dyDescent="0.2">
      <c r="A9232">
        <v>-7.6999999999856303</v>
      </c>
      <c r="B9232">
        <v>76.412922932162303</v>
      </c>
    </row>
    <row r="9233" spans="1:2" x14ac:dyDescent="0.2">
      <c r="A9233">
        <v>-7.6899999999856297</v>
      </c>
      <c r="B9233">
        <v>75.961191563362107</v>
      </c>
    </row>
    <row r="9234" spans="1:2" x14ac:dyDescent="0.2">
      <c r="A9234">
        <v>-7.6799999999856299</v>
      </c>
      <c r="B9234">
        <v>75.641766297399897</v>
      </c>
    </row>
    <row r="9235" spans="1:2" x14ac:dyDescent="0.2">
      <c r="A9235">
        <v>-7.6699999999856301</v>
      </c>
      <c r="B9235">
        <v>75.258685301028095</v>
      </c>
    </row>
    <row r="9236" spans="1:2" x14ac:dyDescent="0.2">
      <c r="A9236">
        <v>-7.6599999999856303</v>
      </c>
      <c r="B9236">
        <v>74.991853831583597</v>
      </c>
    </row>
    <row r="9237" spans="1:2" x14ac:dyDescent="0.2">
      <c r="A9237">
        <v>-7.6499999999856296</v>
      </c>
      <c r="B9237">
        <v>75.029986309009502</v>
      </c>
    </row>
    <row r="9238" spans="1:2" x14ac:dyDescent="0.2">
      <c r="A9238">
        <v>-7.6399999999856298</v>
      </c>
      <c r="B9238">
        <v>74.870410487372595</v>
      </c>
    </row>
    <row r="9239" spans="1:2" x14ac:dyDescent="0.2">
      <c r="A9239">
        <v>-7.6299999999856301</v>
      </c>
      <c r="B9239">
        <v>74.577744896057297</v>
      </c>
    </row>
    <row r="9240" spans="1:2" x14ac:dyDescent="0.2">
      <c r="A9240">
        <v>-7.6199999999856303</v>
      </c>
      <c r="B9240">
        <v>74.653593363827994</v>
      </c>
    </row>
    <row r="9241" spans="1:2" x14ac:dyDescent="0.2">
      <c r="A9241">
        <v>-7.6099999999856296</v>
      </c>
      <c r="B9241">
        <v>74.718615297900698</v>
      </c>
    </row>
    <row r="9242" spans="1:2" x14ac:dyDescent="0.2">
      <c r="A9242">
        <v>-7.5999999999856298</v>
      </c>
      <c r="B9242">
        <v>74.493616942594898</v>
      </c>
    </row>
    <row r="9243" spans="1:2" x14ac:dyDescent="0.2">
      <c r="A9243">
        <v>-7.58999999998563</v>
      </c>
      <c r="B9243">
        <v>74.172879562415005</v>
      </c>
    </row>
    <row r="9244" spans="1:2" x14ac:dyDescent="0.2">
      <c r="A9244">
        <v>-7.5799999999856302</v>
      </c>
      <c r="B9244">
        <v>73.851491563550596</v>
      </c>
    </row>
    <row r="9245" spans="1:2" x14ac:dyDescent="0.2">
      <c r="A9245">
        <v>-7.5699999999856296</v>
      </c>
      <c r="B9245">
        <v>73.507887278917707</v>
      </c>
    </row>
    <row r="9246" spans="1:2" x14ac:dyDescent="0.2">
      <c r="A9246">
        <v>-7.5599999999856298</v>
      </c>
      <c r="B9246">
        <v>73.672137407642197</v>
      </c>
    </row>
    <row r="9247" spans="1:2" x14ac:dyDescent="0.2">
      <c r="A9247">
        <v>-7.54999999998563</v>
      </c>
      <c r="B9247">
        <v>73.378589210331199</v>
      </c>
    </row>
    <row r="9248" spans="1:2" x14ac:dyDescent="0.2">
      <c r="A9248">
        <v>-7.5399999999856302</v>
      </c>
      <c r="B9248">
        <v>73.276273386343306</v>
      </c>
    </row>
    <row r="9249" spans="1:2" x14ac:dyDescent="0.2">
      <c r="A9249">
        <v>-7.5299999999856304</v>
      </c>
      <c r="B9249">
        <v>72.957956467475896</v>
      </c>
    </row>
    <row r="9250" spans="1:2" x14ac:dyDescent="0.2">
      <c r="A9250">
        <v>-7.5199999999856297</v>
      </c>
      <c r="B9250">
        <v>72.686753000889695</v>
      </c>
    </row>
    <row r="9251" spans="1:2" x14ac:dyDescent="0.2">
      <c r="A9251">
        <v>-7.5099999999856299</v>
      </c>
      <c r="B9251">
        <v>72.344387012324802</v>
      </c>
    </row>
    <row r="9252" spans="1:2" x14ac:dyDescent="0.2">
      <c r="A9252">
        <v>-7.4999999999856302</v>
      </c>
      <c r="B9252">
        <v>71.826051844846305</v>
      </c>
    </row>
    <row r="9253" spans="1:2" x14ac:dyDescent="0.2">
      <c r="A9253">
        <v>-7.4899999999856304</v>
      </c>
      <c r="B9253">
        <v>71.335200822062802</v>
      </c>
    </row>
    <row r="9254" spans="1:2" x14ac:dyDescent="0.2">
      <c r="A9254">
        <v>-7.4799999999856297</v>
      </c>
      <c r="B9254">
        <v>71.396108861993199</v>
      </c>
    </row>
    <row r="9255" spans="1:2" x14ac:dyDescent="0.2">
      <c r="A9255">
        <v>-7.4699999999856299</v>
      </c>
      <c r="B9255">
        <v>71.419866219940801</v>
      </c>
    </row>
    <row r="9256" spans="1:2" x14ac:dyDescent="0.2">
      <c r="A9256">
        <v>-7.4599999999856301</v>
      </c>
      <c r="B9256">
        <v>71.5890708744123</v>
      </c>
    </row>
    <row r="9257" spans="1:2" x14ac:dyDescent="0.2">
      <c r="A9257">
        <v>-7.4499999999856303</v>
      </c>
      <c r="B9257">
        <v>71.401456788049899</v>
      </c>
    </row>
    <row r="9258" spans="1:2" x14ac:dyDescent="0.2">
      <c r="A9258">
        <v>-7.4399999999856297</v>
      </c>
      <c r="B9258">
        <v>71.327036525563599</v>
      </c>
    </row>
    <row r="9259" spans="1:2" x14ac:dyDescent="0.2">
      <c r="A9259">
        <v>-7.4299999999856299</v>
      </c>
      <c r="B9259">
        <v>71.119744907381801</v>
      </c>
    </row>
    <row r="9260" spans="1:2" x14ac:dyDescent="0.2">
      <c r="A9260">
        <v>-7.4199999999856301</v>
      </c>
      <c r="B9260">
        <v>70.848620590317907</v>
      </c>
    </row>
    <row r="9261" spans="1:2" x14ac:dyDescent="0.2">
      <c r="A9261">
        <v>-7.4099999999856303</v>
      </c>
      <c r="B9261">
        <v>70.626471838122796</v>
      </c>
    </row>
    <row r="9262" spans="1:2" x14ac:dyDescent="0.2">
      <c r="A9262">
        <v>-7.3999999999856296</v>
      </c>
      <c r="B9262">
        <v>70.402389217746901</v>
      </c>
    </row>
    <row r="9263" spans="1:2" x14ac:dyDescent="0.2">
      <c r="A9263">
        <v>-7.3899999999856298</v>
      </c>
      <c r="B9263">
        <v>70.584930366178696</v>
      </c>
    </row>
    <row r="9264" spans="1:2" x14ac:dyDescent="0.2">
      <c r="A9264">
        <v>-7.3799999999856301</v>
      </c>
      <c r="B9264">
        <v>70.409095732643905</v>
      </c>
    </row>
    <row r="9265" spans="1:2" x14ac:dyDescent="0.2">
      <c r="A9265">
        <v>-7.3699999999856303</v>
      </c>
      <c r="B9265">
        <v>70.341969795730506</v>
      </c>
    </row>
    <row r="9266" spans="1:2" x14ac:dyDescent="0.2">
      <c r="A9266">
        <v>-7.3599999999856296</v>
      </c>
      <c r="B9266">
        <v>70.400050247949594</v>
      </c>
    </row>
    <row r="9267" spans="1:2" x14ac:dyDescent="0.2">
      <c r="A9267">
        <v>-7.3499999999856298</v>
      </c>
      <c r="B9267">
        <v>69.857523842145497</v>
      </c>
    </row>
    <row r="9268" spans="1:2" x14ac:dyDescent="0.2">
      <c r="A9268">
        <v>-7.33999999998563</v>
      </c>
      <c r="B9268">
        <v>69.787052437288295</v>
      </c>
    </row>
    <row r="9269" spans="1:2" x14ac:dyDescent="0.2">
      <c r="A9269">
        <v>-7.3299999999856302</v>
      </c>
      <c r="B9269">
        <v>69.401947617924293</v>
      </c>
    </row>
    <row r="9270" spans="1:2" x14ac:dyDescent="0.2">
      <c r="A9270">
        <v>-7.3199999999856296</v>
      </c>
      <c r="B9270">
        <v>69.233146885665604</v>
      </c>
    </row>
    <row r="9271" spans="1:2" x14ac:dyDescent="0.2">
      <c r="A9271">
        <v>-7.3099999999856298</v>
      </c>
      <c r="B9271">
        <v>69.240159879758394</v>
      </c>
    </row>
    <row r="9272" spans="1:2" x14ac:dyDescent="0.2">
      <c r="A9272">
        <v>-7.29999999998563</v>
      </c>
      <c r="B9272">
        <v>68.868503191985894</v>
      </c>
    </row>
    <row r="9273" spans="1:2" x14ac:dyDescent="0.2">
      <c r="A9273">
        <v>-7.2899999999856302</v>
      </c>
      <c r="B9273">
        <v>68.701117854928896</v>
      </c>
    </row>
    <row r="9274" spans="1:2" x14ac:dyDescent="0.2">
      <c r="A9274">
        <v>-7.2799999999856304</v>
      </c>
      <c r="B9274">
        <v>68.759899088890194</v>
      </c>
    </row>
    <row r="9275" spans="1:2" x14ac:dyDescent="0.2">
      <c r="A9275">
        <v>-7.2699999999856297</v>
      </c>
      <c r="B9275">
        <v>68.465525013265093</v>
      </c>
    </row>
    <row r="9276" spans="1:2" x14ac:dyDescent="0.2">
      <c r="A9276">
        <v>-7.2599999999856397</v>
      </c>
      <c r="B9276">
        <v>67.979765034805297</v>
      </c>
    </row>
    <row r="9277" spans="1:2" x14ac:dyDescent="0.2">
      <c r="A9277">
        <v>-7.2499999999856399</v>
      </c>
      <c r="B9277">
        <v>67.812730130982004</v>
      </c>
    </row>
    <row r="9278" spans="1:2" x14ac:dyDescent="0.2">
      <c r="A9278">
        <v>-7.2399999999856401</v>
      </c>
      <c r="B9278">
        <v>67.405286093015903</v>
      </c>
    </row>
    <row r="9279" spans="1:2" x14ac:dyDescent="0.2">
      <c r="A9279">
        <v>-7.2299999999856404</v>
      </c>
      <c r="B9279">
        <v>66.979374345235499</v>
      </c>
    </row>
    <row r="9280" spans="1:2" x14ac:dyDescent="0.2">
      <c r="A9280">
        <v>-7.2199999999856397</v>
      </c>
      <c r="B9280">
        <v>66.858703548993503</v>
      </c>
    </row>
    <row r="9281" spans="1:2" x14ac:dyDescent="0.2">
      <c r="A9281">
        <v>-7.2099999999856399</v>
      </c>
      <c r="B9281">
        <v>66.895490944719995</v>
      </c>
    </row>
    <row r="9282" spans="1:2" x14ac:dyDescent="0.2">
      <c r="A9282">
        <v>-7.1999999999856401</v>
      </c>
      <c r="B9282">
        <v>66.834395974962305</v>
      </c>
    </row>
    <row r="9283" spans="1:2" x14ac:dyDescent="0.2">
      <c r="A9283">
        <v>-7.1899999999856403</v>
      </c>
      <c r="B9283">
        <v>66.720814644702401</v>
      </c>
    </row>
    <row r="9284" spans="1:2" x14ac:dyDescent="0.2">
      <c r="A9284">
        <v>-7.1799999999856396</v>
      </c>
      <c r="B9284">
        <v>66.460480830049093</v>
      </c>
    </row>
    <row r="9285" spans="1:2" x14ac:dyDescent="0.2">
      <c r="A9285">
        <v>-7.1699999999856399</v>
      </c>
      <c r="B9285">
        <v>66.363143918112996</v>
      </c>
    </row>
    <row r="9286" spans="1:2" x14ac:dyDescent="0.2">
      <c r="A9286">
        <v>-7.1599999999856401</v>
      </c>
      <c r="B9286">
        <v>66.116077322671501</v>
      </c>
    </row>
    <row r="9287" spans="1:2" x14ac:dyDescent="0.2">
      <c r="A9287">
        <v>-7.1499999999856403</v>
      </c>
      <c r="B9287">
        <v>66.081334820530898</v>
      </c>
    </row>
    <row r="9288" spans="1:2" x14ac:dyDescent="0.2">
      <c r="A9288">
        <v>-7.1399999999856396</v>
      </c>
      <c r="B9288">
        <v>65.934538452920606</v>
      </c>
    </row>
    <row r="9289" spans="1:2" x14ac:dyDescent="0.2">
      <c r="A9289">
        <v>-7.1299999999856398</v>
      </c>
      <c r="B9289">
        <v>65.990425499250094</v>
      </c>
    </row>
    <row r="9290" spans="1:2" x14ac:dyDescent="0.2">
      <c r="A9290">
        <v>-7.11999999998564</v>
      </c>
      <c r="B9290">
        <v>65.731527554901902</v>
      </c>
    </row>
    <row r="9291" spans="1:2" x14ac:dyDescent="0.2">
      <c r="A9291">
        <v>-7.1099999999856403</v>
      </c>
      <c r="B9291">
        <v>65.858086202878596</v>
      </c>
    </row>
    <row r="9292" spans="1:2" x14ac:dyDescent="0.2">
      <c r="A9292">
        <v>-7.0999999999856396</v>
      </c>
      <c r="B9292">
        <v>65.705621468033101</v>
      </c>
    </row>
    <row r="9293" spans="1:2" x14ac:dyDescent="0.2">
      <c r="A9293">
        <v>-7.0899999999856398</v>
      </c>
      <c r="B9293">
        <v>65.574144020083594</v>
      </c>
    </row>
    <row r="9294" spans="1:2" x14ac:dyDescent="0.2">
      <c r="A9294">
        <v>-7.07999999998564</v>
      </c>
      <c r="B9294">
        <v>65.510968033979097</v>
      </c>
    </row>
    <row r="9295" spans="1:2" x14ac:dyDescent="0.2">
      <c r="A9295">
        <v>-7.0699999999856402</v>
      </c>
      <c r="B9295">
        <v>65.463436281162799</v>
      </c>
    </row>
    <row r="9296" spans="1:2" x14ac:dyDescent="0.2">
      <c r="A9296">
        <v>-7.0599999999856404</v>
      </c>
      <c r="B9296">
        <v>65.428796077795596</v>
      </c>
    </row>
    <row r="9297" spans="1:2" x14ac:dyDescent="0.2">
      <c r="A9297">
        <v>-7.0499999999856398</v>
      </c>
      <c r="B9297">
        <v>65.263759418052302</v>
      </c>
    </row>
    <row r="9298" spans="1:2" x14ac:dyDescent="0.2">
      <c r="A9298">
        <v>-7.03999999998564</v>
      </c>
      <c r="B9298">
        <v>65.122571979986702</v>
      </c>
    </row>
    <row r="9299" spans="1:2" x14ac:dyDescent="0.2">
      <c r="A9299">
        <v>-7.0299999999856402</v>
      </c>
      <c r="B9299">
        <v>65.173746489667593</v>
      </c>
    </row>
    <row r="9300" spans="1:2" x14ac:dyDescent="0.2">
      <c r="A9300">
        <v>-7.0199999999856404</v>
      </c>
      <c r="B9300">
        <v>65.047584214544898</v>
      </c>
    </row>
    <row r="9301" spans="1:2" x14ac:dyDescent="0.2">
      <c r="A9301">
        <v>-7.0099999999856397</v>
      </c>
      <c r="B9301">
        <v>64.745873947385405</v>
      </c>
    </row>
    <row r="9302" spans="1:2" x14ac:dyDescent="0.2">
      <c r="A9302">
        <v>-6.9999999999856399</v>
      </c>
      <c r="B9302">
        <v>64.519898012301994</v>
      </c>
    </row>
    <row r="9303" spans="1:2" x14ac:dyDescent="0.2">
      <c r="A9303">
        <v>-6.9899999999856401</v>
      </c>
      <c r="B9303">
        <v>63.986131427386503</v>
      </c>
    </row>
    <row r="9304" spans="1:2" x14ac:dyDescent="0.2">
      <c r="A9304">
        <v>-6.9799999999856404</v>
      </c>
      <c r="B9304">
        <v>63.979817874750502</v>
      </c>
    </row>
    <row r="9305" spans="1:2" x14ac:dyDescent="0.2">
      <c r="A9305">
        <v>-6.9699999999856397</v>
      </c>
      <c r="B9305">
        <v>63.754339706051098</v>
      </c>
    </row>
    <row r="9306" spans="1:2" x14ac:dyDescent="0.2">
      <c r="A9306">
        <v>-6.9599999999856399</v>
      </c>
      <c r="B9306">
        <v>63.824859727364299</v>
      </c>
    </row>
    <row r="9307" spans="1:2" x14ac:dyDescent="0.2">
      <c r="A9307">
        <v>-6.9499999999856401</v>
      </c>
      <c r="B9307">
        <v>63.6550261951975</v>
      </c>
    </row>
    <row r="9308" spans="1:2" x14ac:dyDescent="0.2">
      <c r="A9308">
        <v>-6.9399999999856403</v>
      </c>
      <c r="B9308">
        <v>63.3018913356374</v>
      </c>
    </row>
    <row r="9309" spans="1:2" x14ac:dyDescent="0.2">
      <c r="A9309">
        <v>-6.9299999999856396</v>
      </c>
      <c r="B9309">
        <v>63.310817492576099</v>
      </c>
    </row>
    <row r="9310" spans="1:2" x14ac:dyDescent="0.2">
      <c r="A9310">
        <v>-6.9199999999856399</v>
      </c>
      <c r="B9310">
        <v>63.197015450906697</v>
      </c>
    </row>
    <row r="9311" spans="1:2" x14ac:dyDescent="0.2">
      <c r="A9311">
        <v>-6.9099999999856401</v>
      </c>
      <c r="B9311">
        <v>63.415005562762602</v>
      </c>
    </row>
    <row r="9312" spans="1:2" x14ac:dyDescent="0.2">
      <c r="A9312">
        <v>-6.8999999999856403</v>
      </c>
      <c r="B9312">
        <v>62.984474106559503</v>
      </c>
    </row>
    <row r="9313" spans="1:2" x14ac:dyDescent="0.2">
      <c r="A9313">
        <v>-6.8899999999856396</v>
      </c>
      <c r="B9313">
        <v>62.441488585155298</v>
      </c>
    </row>
    <row r="9314" spans="1:2" x14ac:dyDescent="0.2">
      <c r="A9314">
        <v>-6.8799999999856398</v>
      </c>
      <c r="B9314">
        <v>62.364311488724297</v>
      </c>
    </row>
    <row r="9315" spans="1:2" x14ac:dyDescent="0.2">
      <c r="A9315">
        <v>-6.86999999998564</v>
      </c>
      <c r="B9315">
        <v>62.476748713996002</v>
      </c>
    </row>
    <row r="9316" spans="1:2" x14ac:dyDescent="0.2">
      <c r="A9316">
        <v>-6.8599999999856403</v>
      </c>
      <c r="B9316">
        <v>62.180013105438</v>
      </c>
    </row>
    <row r="9317" spans="1:2" x14ac:dyDescent="0.2">
      <c r="A9317">
        <v>-6.8499999999856396</v>
      </c>
      <c r="B9317">
        <v>62.197558815135899</v>
      </c>
    </row>
    <row r="9318" spans="1:2" x14ac:dyDescent="0.2">
      <c r="A9318">
        <v>-6.8399999999856398</v>
      </c>
      <c r="B9318">
        <v>62.379641549102899</v>
      </c>
    </row>
    <row r="9319" spans="1:2" x14ac:dyDescent="0.2">
      <c r="A9319">
        <v>-6.82999999998564</v>
      </c>
      <c r="B9319">
        <v>61.942659831692303</v>
      </c>
    </row>
    <row r="9320" spans="1:2" x14ac:dyDescent="0.2">
      <c r="A9320">
        <v>-6.8199999999856402</v>
      </c>
      <c r="B9320">
        <v>61.941165483189899</v>
      </c>
    </row>
    <row r="9321" spans="1:2" x14ac:dyDescent="0.2">
      <c r="A9321">
        <v>-6.8099999999856404</v>
      </c>
      <c r="B9321">
        <v>61.915918677471801</v>
      </c>
    </row>
    <row r="9322" spans="1:2" x14ac:dyDescent="0.2">
      <c r="A9322">
        <v>-6.7999999999856398</v>
      </c>
      <c r="B9322">
        <v>61.678839408807796</v>
      </c>
    </row>
    <row r="9323" spans="1:2" x14ac:dyDescent="0.2">
      <c r="A9323">
        <v>-6.7899999999856497</v>
      </c>
      <c r="B9323">
        <v>61.470296075524999</v>
      </c>
    </row>
    <row r="9324" spans="1:2" x14ac:dyDescent="0.2">
      <c r="A9324">
        <v>-6.7799999999856499</v>
      </c>
      <c r="B9324">
        <v>61.321569771284999</v>
      </c>
    </row>
    <row r="9325" spans="1:2" x14ac:dyDescent="0.2">
      <c r="A9325">
        <v>-6.7699999999856502</v>
      </c>
      <c r="B9325">
        <v>60.839451746680702</v>
      </c>
    </row>
    <row r="9326" spans="1:2" x14ac:dyDescent="0.2">
      <c r="A9326">
        <v>-6.7599999999856504</v>
      </c>
      <c r="B9326">
        <v>60.839475092574197</v>
      </c>
    </row>
    <row r="9327" spans="1:2" x14ac:dyDescent="0.2">
      <c r="A9327">
        <v>-6.7499999999856497</v>
      </c>
      <c r="B9327">
        <v>60.720180089500403</v>
      </c>
    </row>
    <row r="9328" spans="1:2" x14ac:dyDescent="0.2">
      <c r="A9328">
        <v>-6.7399999999856499</v>
      </c>
      <c r="B9328">
        <v>60.528461231426299</v>
      </c>
    </row>
    <row r="9329" spans="1:2" x14ac:dyDescent="0.2">
      <c r="A9329">
        <v>-6.7299999999856501</v>
      </c>
      <c r="B9329">
        <v>60.521636218950903</v>
      </c>
    </row>
    <row r="9330" spans="1:2" x14ac:dyDescent="0.2">
      <c r="A9330">
        <v>-6.7199999999856503</v>
      </c>
      <c r="B9330">
        <v>60.337983624638397</v>
      </c>
    </row>
    <row r="9331" spans="1:2" x14ac:dyDescent="0.2">
      <c r="A9331">
        <v>-6.7099999999856497</v>
      </c>
      <c r="B9331">
        <v>59.931215383861499</v>
      </c>
    </row>
    <row r="9332" spans="1:2" x14ac:dyDescent="0.2">
      <c r="A9332">
        <v>-6.6999999999856499</v>
      </c>
      <c r="B9332">
        <v>59.612951168689399</v>
      </c>
    </row>
    <row r="9333" spans="1:2" x14ac:dyDescent="0.2">
      <c r="A9333">
        <v>-6.6899999999856501</v>
      </c>
      <c r="B9333">
        <v>59.8672606954852</v>
      </c>
    </row>
    <row r="9334" spans="1:2" x14ac:dyDescent="0.2">
      <c r="A9334">
        <v>-6.6799999999856503</v>
      </c>
      <c r="B9334">
        <v>59.741885030422203</v>
      </c>
    </row>
    <row r="9335" spans="1:2" x14ac:dyDescent="0.2">
      <c r="A9335">
        <v>-6.6699999999856496</v>
      </c>
      <c r="B9335">
        <v>59.776539385215102</v>
      </c>
    </row>
    <row r="9336" spans="1:2" x14ac:dyDescent="0.2">
      <c r="A9336">
        <v>-6.6599999999856498</v>
      </c>
      <c r="B9336">
        <v>59.526888496620899</v>
      </c>
    </row>
    <row r="9337" spans="1:2" x14ac:dyDescent="0.2">
      <c r="A9337">
        <v>-6.6499999999856501</v>
      </c>
      <c r="B9337">
        <v>59.495989963978403</v>
      </c>
    </row>
    <row r="9338" spans="1:2" x14ac:dyDescent="0.2">
      <c r="A9338">
        <v>-6.6399999999856503</v>
      </c>
      <c r="B9338">
        <v>58.963679974092102</v>
      </c>
    </row>
    <row r="9339" spans="1:2" x14ac:dyDescent="0.2">
      <c r="A9339">
        <v>-6.6299999999856496</v>
      </c>
      <c r="B9339">
        <v>58.441432809372799</v>
      </c>
    </row>
    <row r="9340" spans="1:2" x14ac:dyDescent="0.2">
      <c r="A9340">
        <v>-6.6199999999856498</v>
      </c>
      <c r="B9340">
        <v>58.530821159580803</v>
      </c>
    </row>
    <row r="9341" spans="1:2" x14ac:dyDescent="0.2">
      <c r="A9341">
        <v>-6.60999999998565</v>
      </c>
      <c r="B9341">
        <v>58.215311657661097</v>
      </c>
    </row>
    <row r="9342" spans="1:2" x14ac:dyDescent="0.2">
      <c r="A9342">
        <v>-6.5999999999856502</v>
      </c>
      <c r="B9342">
        <v>58.157710607324802</v>
      </c>
    </row>
    <row r="9343" spans="1:2" x14ac:dyDescent="0.2">
      <c r="A9343">
        <v>-6.5899999999856496</v>
      </c>
      <c r="B9343">
        <v>57.918567845504498</v>
      </c>
    </row>
    <row r="9344" spans="1:2" x14ac:dyDescent="0.2">
      <c r="A9344">
        <v>-6.5799999999856498</v>
      </c>
      <c r="B9344">
        <v>58.0485306490501</v>
      </c>
    </row>
    <row r="9345" spans="1:2" x14ac:dyDescent="0.2">
      <c r="A9345">
        <v>-6.56999999998565</v>
      </c>
      <c r="B9345">
        <v>57.944547274010098</v>
      </c>
    </row>
    <row r="9346" spans="1:2" x14ac:dyDescent="0.2">
      <c r="A9346">
        <v>-6.5599999999856502</v>
      </c>
      <c r="B9346">
        <v>57.798959548679697</v>
      </c>
    </row>
    <row r="9347" spans="1:2" x14ac:dyDescent="0.2">
      <c r="A9347">
        <v>-6.5499999999856504</v>
      </c>
      <c r="B9347">
        <v>57.5487094893952</v>
      </c>
    </row>
    <row r="9348" spans="1:2" x14ac:dyDescent="0.2">
      <c r="A9348">
        <v>-6.5399999999856497</v>
      </c>
      <c r="B9348">
        <v>57.177545753087799</v>
      </c>
    </row>
    <row r="9349" spans="1:2" x14ac:dyDescent="0.2">
      <c r="A9349">
        <v>-6.5299999999856499</v>
      </c>
      <c r="B9349">
        <v>56.823073328673502</v>
      </c>
    </row>
    <row r="9350" spans="1:2" x14ac:dyDescent="0.2">
      <c r="A9350">
        <v>-6.5199999999856502</v>
      </c>
      <c r="B9350">
        <v>56.348179420675997</v>
      </c>
    </row>
    <row r="9351" spans="1:2" x14ac:dyDescent="0.2">
      <c r="A9351">
        <v>-6.5099999999856504</v>
      </c>
      <c r="B9351">
        <v>56.085076663135801</v>
      </c>
    </row>
    <row r="9352" spans="1:2" x14ac:dyDescent="0.2">
      <c r="A9352">
        <v>-6.4999999999856497</v>
      </c>
      <c r="B9352">
        <v>56.086711428967199</v>
      </c>
    </row>
    <row r="9353" spans="1:2" x14ac:dyDescent="0.2">
      <c r="A9353">
        <v>-6.4899999999856499</v>
      </c>
      <c r="B9353">
        <v>55.844621905468799</v>
      </c>
    </row>
    <row r="9354" spans="1:2" x14ac:dyDescent="0.2">
      <c r="A9354">
        <v>-6.4799999999856501</v>
      </c>
      <c r="B9354">
        <v>55.395190085216399</v>
      </c>
    </row>
    <row r="9355" spans="1:2" x14ac:dyDescent="0.2">
      <c r="A9355">
        <v>-6.4699999999856503</v>
      </c>
      <c r="B9355">
        <v>55.455496697300099</v>
      </c>
    </row>
    <row r="9356" spans="1:2" x14ac:dyDescent="0.2">
      <c r="A9356">
        <v>-6.4599999999856497</v>
      </c>
      <c r="B9356">
        <v>54.985107260088299</v>
      </c>
    </row>
    <row r="9357" spans="1:2" x14ac:dyDescent="0.2">
      <c r="A9357">
        <v>-6.4499999999856499</v>
      </c>
      <c r="B9357">
        <v>54.566468652794001</v>
      </c>
    </row>
    <row r="9358" spans="1:2" x14ac:dyDescent="0.2">
      <c r="A9358">
        <v>-6.4399999999856501</v>
      </c>
      <c r="B9358">
        <v>54.138791436742103</v>
      </c>
    </row>
    <row r="9359" spans="1:2" x14ac:dyDescent="0.2">
      <c r="A9359">
        <v>-6.4299999999856503</v>
      </c>
      <c r="B9359">
        <v>54.223960209801596</v>
      </c>
    </row>
    <row r="9360" spans="1:2" x14ac:dyDescent="0.2">
      <c r="A9360">
        <v>-6.4199999999856496</v>
      </c>
      <c r="B9360">
        <v>54.374232221774299</v>
      </c>
    </row>
    <row r="9361" spans="1:2" x14ac:dyDescent="0.2">
      <c r="A9361">
        <v>-6.4099999999856498</v>
      </c>
      <c r="B9361">
        <v>53.866515945928498</v>
      </c>
    </row>
    <row r="9362" spans="1:2" x14ac:dyDescent="0.2">
      <c r="A9362">
        <v>-6.3999999999856501</v>
      </c>
      <c r="B9362">
        <v>53.6503741676107</v>
      </c>
    </row>
    <row r="9363" spans="1:2" x14ac:dyDescent="0.2">
      <c r="A9363">
        <v>-6.3899999999856503</v>
      </c>
      <c r="B9363">
        <v>53.178872046677398</v>
      </c>
    </row>
    <row r="9364" spans="1:2" x14ac:dyDescent="0.2">
      <c r="A9364">
        <v>-6.3799999999856496</v>
      </c>
      <c r="B9364">
        <v>53.421210010999403</v>
      </c>
    </row>
    <row r="9365" spans="1:2" x14ac:dyDescent="0.2">
      <c r="A9365">
        <v>-6.3699999999856498</v>
      </c>
      <c r="B9365">
        <v>53.124646083180401</v>
      </c>
    </row>
    <row r="9366" spans="1:2" x14ac:dyDescent="0.2">
      <c r="A9366">
        <v>-6.35999999998565</v>
      </c>
      <c r="B9366">
        <v>53.245636297618098</v>
      </c>
    </row>
    <row r="9367" spans="1:2" x14ac:dyDescent="0.2">
      <c r="A9367">
        <v>-6.3499999999856502</v>
      </c>
      <c r="B9367">
        <v>53.308720002456703</v>
      </c>
    </row>
    <row r="9368" spans="1:2" x14ac:dyDescent="0.2">
      <c r="A9368">
        <v>-6.3399999999856496</v>
      </c>
      <c r="B9368">
        <v>53.181486750357401</v>
      </c>
    </row>
    <row r="9369" spans="1:2" x14ac:dyDescent="0.2">
      <c r="A9369">
        <v>-6.3299999999856498</v>
      </c>
      <c r="B9369">
        <v>53.206300296724599</v>
      </c>
    </row>
    <row r="9370" spans="1:2" x14ac:dyDescent="0.2">
      <c r="A9370">
        <v>-6.3199999999856598</v>
      </c>
      <c r="B9370">
        <v>53.1214952958141</v>
      </c>
    </row>
    <row r="9371" spans="1:2" x14ac:dyDescent="0.2">
      <c r="A9371">
        <v>-6.30999999998566</v>
      </c>
      <c r="B9371">
        <v>53.381333396636599</v>
      </c>
    </row>
    <row r="9372" spans="1:2" x14ac:dyDescent="0.2">
      <c r="A9372">
        <v>-6.2999999999856602</v>
      </c>
      <c r="B9372">
        <v>53.3884255781497</v>
      </c>
    </row>
    <row r="9373" spans="1:2" x14ac:dyDescent="0.2">
      <c r="A9373">
        <v>-6.2899999999856604</v>
      </c>
      <c r="B9373">
        <v>53.321272975885499</v>
      </c>
    </row>
    <row r="9374" spans="1:2" x14ac:dyDescent="0.2">
      <c r="A9374">
        <v>-6.2799999999856597</v>
      </c>
      <c r="B9374">
        <v>53.012849177476497</v>
      </c>
    </row>
    <row r="9375" spans="1:2" x14ac:dyDescent="0.2">
      <c r="A9375">
        <v>-6.2699999999856599</v>
      </c>
      <c r="B9375">
        <v>52.801329883993503</v>
      </c>
    </row>
    <row r="9376" spans="1:2" x14ac:dyDescent="0.2">
      <c r="A9376">
        <v>-6.2599999999856601</v>
      </c>
      <c r="B9376">
        <v>52.757206101598797</v>
      </c>
    </row>
    <row r="9377" spans="1:2" x14ac:dyDescent="0.2">
      <c r="A9377">
        <v>-6.2499999999856604</v>
      </c>
      <c r="B9377">
        <v>53.028719985374998</v>
      </c>
    </row>
    <row r="9378" spans="1:2" x14ac:dyDescent="0.2">
      <c r="A9378">
        <v>-6.2399999999856597</v>
      </c>
      <c r="B9378">
        <v>53.129140919220198</v>
      </c>
    </row>
    <row r="9379" spans="1:2" x14ac:dyDescent="0.2">
      <c r="A9379">
        <v>-6.2299999999856599</v>
      </c>
      <c r="B9379">
        <v>53.000798760349603</v>
      </c>
    </row>
    <row r="9380" spans="1:2" x14ac:dyDescent="0.2">
      <c r="A9380">
        <v>-6.2199999999856601</v>
      </c>
      <c r="B9380">
        <v>52.745321272903901</v>
      </c>
    </row>
    <row r="9381" spans="1:2" x14ac:dyDescent="0.2">
      <c r="A9381">
        <v>-6.2099999999856603</v>
      </c>
      <c r="B9381">
        <v>52.74131848927</v>
      </c>
    </row>
    <row r="9382" spans="1:2" x14ac:dyDescent="0.2">
      <c r="A9382">
        <v>-6.1999999999856596</v>
      </c>
      <c r="B9382">
        <v>52.948482196261303</v>
      </c>
    </row>
    <row r="9383" spans="1:2" x14ac:dyDescent="0.2">
      <c r="A9383">
        <v>-6.1899999999856599</v>
      </c>
      <c r="B9383">
        <v>53.035029157102201</v>
      </c>
    </row>
    <row r="9384" spans="1:2" x14ac:dyDescent="0.2">
      <c r="A9384">
        <v>-6.1799999999856601</v>
      </c>
      <c r="B9384">
        <v>52.995539805454698</v>
      </c>
    </row>
    <row r="9385" spans="1:2" x14ac:dyDescent="0.2">
      <c r="A9385">
        <v>-6.1699999999856603</v>
      </c>
      <c r="B9385">
        <v>52.761667842266199</v>
      </c>
    </row>
    <row r="9386" spans="1:2" x14ac:dyDescent="0.2">
      <c r="A9386">
        <v>-6.1599999999856596</v>
      </c>
      <c r="B9386">
        <v>52.720250794070203</v>
      </c>
    </row>
    <row r="9387" spans="1:2" x14ac:dyDescent="0.2">
      <c r="A9387">
        <v>-6.1499999999856598</v>
      </c>
      <c r="B9387">
        <v>52.308160350433901</v>
      </c>
    </row>
    <row r="9388" spans="1:2" x14ac:dyDescent="0.2">
      <c r="A9388">
        <v>-6.13999999998566</v>
      </c>
      <c r="B9388">
        <v>51.830896031622302</v>
      </c>
    </row>
    <row r="9389" spans="1:2" x14ac:dyDescent="0.2">
      <c r="A9389">
        <v>-6.1299999999856603</v>
      </c>
      <c r="B9389">
        <v>51.686197896906201</v>
      </c>
    </row>
    <row r="9390" spans="1:2" x14ac:dyDescent="0.2">
      <c r="A9390">
        <v>-6.1199999999856596</v>
      </c>
      <c r="B9390">
        <v>51.279401187708203</v>
      </c>
    </row>
    <row r="9391" spans="1:2" x14ac:dyDescent="0.2">
      <c r="A9391">
        <v>-6.1099999999856598</v>
      </c>
      <c r="B9391">
        <v>51.1572960497138</v>
      </c>
    </row>
    <row r="9392" spans="1:2" x14ac:dyDescent="0.2">
      <c r="A9392">
        <v>-6.09999999998566</v>
      </c>
      <c r="B9392">
        <v>50.984606357029001</v>
      </c>
    </row>
    <row r="9393" spans="1:2" x14ac:dyDescent="0.2">
      <c r="A9393">
        <v>-6.0899999999856602</v>
      </c>
      <c r="B9393">
        <v>50.888431783911997</v>
      </c>
    </row>
    <row r="9394" spans="1:2" x14ac:dyDescent="0.2">
      <c r="A9394">
        <v>-6.0799999999856604</v>
      </c>
      <c r="B9394">
        <v>50.578648202307797</v>
      </c>
    </row>
    <row r="9395" spans="1:2" x14ac:dyDescent="0.2">
      <c r="A9395">
        <v>-6.0699999999856598</v>
      </c>
      <c r="B9395">
        <v>50.758836319133998</v>
      </c>
    </row>
    <row r="9396" spans="1:2" x14ac:dyDescent="0.2">
      <c r="A9396">
        <v>-6.05999999998566</v>
      </c>
      <c r="B9396">
        <v>50.706981728597697</v>
      </c>
    </row>
    <row r="9397" spans="1:2" x14ac:dyDescent="0.2">
      <c r="A9397">
        <v>-6.0499999999856602</v>
      </c>
      <c r="B9397">
        <v>50.363483819711099</v>
      </c>
    </row>
    <row r="9398" spans="1:2" x14ac:dyDescent="0.2">
      <c r="A9398">
        <v>-6.0399999999856604</v>
      </c>
      <c r="B9398">
        <v>49.817246858780003</v>
      </c>
    </row>
    <row r="9399" spans="1:2" x14ac:dyDescent="0.2">
      <c r="A9399">
        <v>-6.0299999999856597</v>
      </c>
      <c r="B9399">
        <v>49.392302774296603</v>
      </c>
    </row>
    <row r="9400" spans="1:2" x14ac:dyDescent="0.2">
      <c r="A9400">
        <v>-6.0199999999856599</v>
      </c>
      <c r="B9400">
        <v>49.4964095074941</v>
      </c>
    </row>
    <row r="9401" spans="1:2" x14ac:dyDescent="0.2">
      <c r="A9401">
        <v>-6.0099999999856601</v>
      </c>
      <c r="B9401">
        <v>49.622016447505302</v>
      </c>
    </row>
    <row r="9402" spans="1:2" x14ac:dyDescent="0.2">
      <c r="A9402">
        <v>-5.9999999999856604</v>
      </c>
      <c r="B9402">
        <v>49.234916737468502</v>
      </c>
    </row>
    <row r="9403" spans="1:2" x14ac:dyDescent="0.2">
      <c r="A9403">
        <v>-5.9899999999856597</v>
      </c>
      <c r="B9403">
        <v>49.171430114583401</v>
      </c>
    </row>
    <row r="9404" spans="1:2" x14ac:dyDescent="0.2">
      <c r="A9404">
        <v>-5.9799999999856599</v>
      </c>
      <c r="B9404">
        <v>49.095172022402799</v>
      </c>
    </row>
    <row r="9405" spans="1:2" x14ac:dyDescent="0.2">
      <c r="A9405">
        <v>-5.9699999999856601</v>
      </c>
      <c r="B9405">
        <v>48.897865628263098</v>
      </c>
    </row>
    <row r="9406" spans="1:2" x14ac:dyDescent="0.2">
      <c r="A9406">
        <v>-5.9599999999856603</v>
      </c>
      <c r="B9406">
        <v>48.403689145992097</v>
      </c>
    </row>
    <row r="9407" spans="1:2" x14ac:dyDescent="0.2">
      <c r="A9407">
        <v>-5.9499999999856596</v>
      </c>
      <c r="B9407">
        <v>48.310723546707599</v>
      </c>
    </row>
    <row r="9408" spans="1:2" x14ac:dyDescent="0.2">
      <c r="A9408">
        <v>-5.9399999999856599</v>
      </c>
      <c r="B9408">
        <v>48.168492011755802</v>
      </c>
    </row>
    <row r="9409" spans="1:2" x14ac:dyDescent="0.2">
      <c r="A9409">
        <v>-5.9299999999856601</v>
      </c>
      <c r="B9409">
        <v>48.298220542137301</v>
      </c>
    </row>
    <row r="9410" spans="1:2" x14ac:dyDescent="0.2">
      <c r="A9410">
        <v>-5.9199999999856603</v>
      </c>
      <c r="B9410">
        <v>48.093851627168398</v>
      </c>
    </row>
    <row r="9411" spans="1:2" x14ac:dyDescent="0.2">
      <c r="A9411">
        <v>-5.9099999999856596</v>
      </c>
      <c r="B9411">
        <v>48.361845953949803</v>
      </c>
    </row>
    <row r="9412" spans="1:2" x14ac:dyDescent="0.2">
      <c r="A9412">
        <v>-5.8999999999856598</v>
      </c>
      <c r="B9412">
        <v>48.199127423826098</v>
      </c>
    </row>
    <row r="9413" spans="1:2" x14ac:dyDescent="0.2">
      <c r="A9413">
        <v>-5.88999999998566</v>
      </c>
      <c r="B9413">
        <v>48.059562836803899</v>
      </c>
    </row>
    <row r="9414" spans="1:2" x14ac:dyDescent="0.2">
      <c r="A9414">
        <v>-5.8799999999856603</v>
      </c>
      <c r="B9414">
        <v>48.036537654266397</v>
      </c>
    </row>
    <row r="9415" spans="1:2" x14ac:dyDescent="0.2">
      <c r="A9415">
        <v>-5.8699999999856596</v>
      </c>
      <c r="B9415">
        <v>47.913815785791797</v>
      </c>
    </row>
    <row r="9416" spans="1:2" x14ac:dyDescent="0.2">
      <c r="A9416">
        <v>-5.8599999999856696</v>
      </c>
      <c r="B9416">
        <v>47.818175209713097</v>
      </c>
    </row>
    <row r="9417" spans="1:2" x14ac:dyDescent="0.2">
      <c r="A9417">
        <v>-5.8499999999856698</v>
      </c>
      <c r="B9417">
        <v>47.490818248520497</v>
      </c>
    </row>
    <row r="9418" spans="1:2" x14ac:dyDescent="0.2">
      <c r="A9418">
        <v>-5.83999999998567</v>
      </c>
      <c r="B9418">
        <v>47.535810177701798</v>
      </c>
    </row>
    <row r="9419" spans="1:2" x14ac:dyDescent="0.2">
      <c r="A9419">
        <v>-5.8299999999856702</v>
      </c>
      <c r="B9419">
        <v>47.813589258189801</v>
      </c>
    </row>
    <row r="9420" spans="1:2" x14ac:dyDescent="0.2">
      <c r="A9420">
        <v>-5.8199999999856704</v>
      </c>
      <c r="B9420">
        <v>48.007866222181903</v>
      </c>
    </row>
    <row r="9421" spans="1:2" x14ac:dyDescent="0.2">
      <c r="A9421">
        <v>-5.8099999999856697</v>
      </c>
      <c r="B9421">
        <v>47.773064006743397</v>
      </c>
    </row>
    <row r="9422" spans="1:2" x14ac:dyDescent="0.2">
      <c r="A9422">
        <v>-5.79999999998567</v>
      </c>
      <c r="B9422">
        <v>47.611603675292002</v>
      </c>
    </row>
    <row r="9423" spans="1:2" x14ac:dyDescent="0.2">
      <c r="A9423">
        <v>-5.7899999999856702</v>
      </c>
      <c r="B9423">
        <v>47.552979487240499</v>
      </c>
    </row>
    <row r="9424" spans="1:2" x14ac:dyDescent="0.2">
      <c r="A9424">
        <v>-5.7799999999856704</v>
      </c>
      <c r="B9424">
        <v>47.0207088753953</v>
      </c>
    </row>
    <row r="9425" spans="1:2" x14ac:dyDescent="0.2">
      <c r="A9425">
        <v>-5.7699999999856697</v>
      </c>
      <c r="B9425">
        <v>46.447431060587199</v>
      </c>
    </row>
    <row r="9426" spans="1:2" x14ac:dyDescent="0.2">
      <c r="A9426">
        <v>-5.7599999999856699</v>
      </c>
      <c r="B9426">
        <v>46.467333305822898</v>
      </c>
    </row>
    <row r="9427" spans="1:2" x14ac:dyDescent="0.2">
      <c r="A9427">
        <v>-5.7499999999856701</v>
      </c>
      <c r="B9427">
        <v>46.655457844633801</v>
      </c>
    </row>
    <row r="9428" spans="1:2" x14ac:dyDescent="0.2">
      <c r="A9428">
        <v>-5.7399999999856703</v>
      </c>
      <c r="B9428">
        <v>46.175651930343101</v>
      </c>
    </row>
    <row r="9429" spans="1:2" x14ac:dyDescent="0.2">
      <c r="A9429">
        <v>-5.7299999999856697</v>
      </c>
      <c r="B9429">
        <v>46.302397020197198</v>
      </c>
    </row>
    <row r="9430" spans="1:2" x14ac:dyDescent="0.2">
      <c r="A9430">
        <v>-5.7199999999856699</v>
      </c>
      <c r="B9430">
        <v>46.000924144613798</v>
      </c>
    </row>
    <row r="9431" spans="1:2" x14ac:dyDescent="0.2">
      <c r="A9431">
        <v>-5.7099999999856701</v>
      </c>
      <c r="B9431">
        <v>45.825047875650199</v>
      </c>
    </row>
    <row r="9432" spans="1:2" x14ac:dyDescent="0.2">
      <c r="A9432">
        <v>-5.6999999999856703</v>
      </c>
      <c r="B9432">
        <v>45.4397984497785</v>
      </c>
    </row>
    <row r="9433" spans="1:2" x14ac:dyDescent="0.2">
      <c r="A9433">
        <v>-5.6899999999856696</v>
      </c>
      <c r="B9433">
        <v>45.611342783080403</v>
      </c>
    </row>
    <row r="9434" spans="1:2" x14ac:dyDescent="0.2">
      <c r="A9434">
        <v>-5.6799999999856698</v>
      </c>
      <c r="B9434">
        <v>45.339267168078202</v>
      </c>
    </row>
    <row r="9435" spans="1:2" x14ac:dyDescent="0.2">
      <c r="A9435">
        <v>-5.6699999999856701</v>
      </c>
      <c r="B9435">
        <v>45.051161894691198</v>
      </c>
    </row>
    <row r="9436" spans="1:2" x14ac:dyDescent="0.2">
      <c r="A9436">
        <v>-5.6599999999856703</v>
      </c>
      <c r="B9436">
        <v>45.169324764098199</v>
      </c>
    </row>
    <row r="9437" spans="1:2" x14ac:dyDescent="0.2">
      <c r="A9437">
        <v>-5.6499999999856696</v>
      </c>
      <c r="B9437">
        <v>45.0329450240109</v>
      </c>
    </row>
    <row r="9438" spans="1:2" x14ac:dyDescent="0.2">
      <c r="A9438">
        <v>-5.6399999999856698</v>
      </c>
      <c r="B9438">
        <v>45.116528879984401</v>
      </c>
    </row>
    <row r="9439" spans="1:2" x14ac:dyDescent="0.2">
      <c r="A9439">
        <v>-5.62999999998567</v>
      </c>
      <c r="B9439">
        <v>45.035943201294302</v>
      </c>
    </row>
    <row r="9440" spans="1:2" x14ac:dyDescent="0.2">
      <c r="A9440">
        <v>-5.6199999999856702</v>
      </c>
      <c r="B9440">
        <v>44.708500839832901</v>
      </c>
    </row>
    <row r="9441" spans="1:2" x14ac:dyDescent="0.2">
      <c r="A9441">
        <v>-5.6099999999856696</v>
      </c>
      <c r="B9441">
        <v>44.684987152071699</v>
      </c>
    </row>
    <row r="9442" spans="1:2" x14ac:dyDescent="0.2">
      <c r="A9442">
        <v>-5.5999999999856698</v>
      </c>
      <c r="B9442">
        <v>44.388709634627602</v>
      </c>
    </row>
    <row r="9443" spans="1:2" x14ac:dyDescent="0.2">
      <c r="A9443">
        <v>-5.58999999998567</v>
      </c>
      <c r="B9443">
        <v>44.224459803619702</v>
      </c>
    </row>
    <row r="9444" spans="1:2" x14ac:dyDescent="0.2">
      <c r="A9444">
        <v>-5.5799999999856702</v>
      </c>
      <c r="B9444">
        <v>44.016783284891503</v>
      </c>
    </row>
    <row r="9445" spans="1:2" x14ac:dyDescent="0.2">
      <c r="A9445">
        <v>-5.5699999999856704</v>
      </c>
      <c r="B9445">
        <v>43.888871186026002</v>
      </c>
    </row>
    <row r="9446" spans="1:2" x14ac:dyDescent="0.2">
      <c r="A9446">
        <v>-5.5599999999856697</v>
      </c>
      <c r="B9446">
        <v>44.013694768700901</v>
      </c>
    </row>
    <row r="9447" spans="1:2" x14ac:dyDescent="0.2">
      <c r="A9447">
        <v>-5.54999999998567</v>
      </c>
      <c r="B9447">
        <v>43.991998422335897</v>
      </c>
    </row>
    <row r="9448" spans="1:2" x14ac:dyDescent="0.2">
      <c r="A9448">
        <v>-5.5399999999856702</v>
      </c>
      <c r="B9448">
        <v>43.968003621539602</v>
      </c>
    </row>
    <row r="9449" spans="1:2" x14ac:dyDescent="0.2">
      <c r="A9449">
        <v>-5.5299999999856704</v>
      </c>
      <c r="B9449">
        <v>43.952741712974699</v>
      </c>
    </row>
    <row r="9450" spans="1:2" x14ac:dyDescent="0.2">
      <c r="A9450">
        <v>-5.5199999999856697</v>
      </c>
      <c r="B9450">
        <v>43.646819854350902</v>
      </c>
    </row>
    <row r="9451" spans="1:2" x14ac:dyDescent="0.2">
      <c r="A9451">
        <v>-5.5099999999856699</v>
      </c>
      <c r="B9451">
        <v>43.462443185481099</v>
      </c>
    </row>
    <row r="9452" spans="1:2" x14ac:dyDescent="0.2">
      <c r="A9452">
        <v>-5.4999999999856701</v>
      </c>
      <c r="B9452">
        <v>43.490320938908901</v>
      </c>
    </row>
    <row r="9453" spans="1:2" x14ac:dyDescent="0.2">
      <c r="A9453">
        <v>-5.4899999999856703</v>
      </c>
      <c r="B9453">
        <v>43.496642786448596</v>
      </c>
    </row>
    <row r="9454" spans="1:2" x14ac:dyDescent="0.2">
      <c r="A9454">
        <v>-5.4799999999856697</v>
      </c>
      <c r="B9454">
        <v>43.254296842724301</v>
      </c>
    </row>
    <row r="9455" spans="1:2" x14ac:dyDescent="0.2">
      <c r="A9455">
        <v>-5.4699999999856699</v>
      </c>
      <c r="B9455">
        <v>42.997292757956998</v>
      </c>
    </row>
    <row r="9456" spans="1:2" x14ac:dyDescent="0.2">
      <c r="A9456">
        <v>-5.4599999999856701</v>
      </c>
      <c r="B9456">
        <v>43.005135883587499</v>
      </c>
    </row>
    <row r="9457" spans="1:2" x14ac:dyDescent="0.2">
      <c r="A9457">
        <v>-5.4499999999856703</v>
      </c>
      <c r="B9457">
        <v>42.890185997963997</v>
      </c>
    </row>
    <row r="9458" spans="1:2" x14ac:dyDescent="0.2">
      <c r="A9458">
        <v>-5.4399999999856696</v>
      </c>
      <c r="B9458">
        <v>42.802149073113597</v>
      </c>
    </row>
    <row r="9459" spans="1:2" x14ac:dyDescent="0.2">
      <c r="A9459">
        <v>-5.4299999999856698</v>
      </c>
      <c r="B9459">
        <v>42.558652949026502</v>
      </c>
    </row>
    <row r="9460" spans="1:2" x14ac:dyDescent="0.2">
      <c r="A9460">
        <v>-5.4199999999856701</v>
      </c>
      <c r="B9460">
        <v>42.248999396942601</v>
      </c>
    </row>
    <row r="9461" spans="1:2" x14ac:dyDescent="0.2">
      <c r="A9461">
        <v>-5.4099999999856703</v>
      </c>
      <c r="B9461">
        <v>42.228955586839298</v>
      </c>
    </row>
    <row r="9462" spans="1:2" x14ac:dyDescent="0.2">
      <c r="A9462">
        <v>-5.3999999999856696</v>
      </c>
      <c r="B9462">
        <v>41.727056913791699</v>
      </c>
    </row>
    <row r="9463" spans="1:2" x14ac:dyDescent="0.2">
      <c r="A9463">
        <v>-5.3899999999856796</v>
      </c>
      <c r="B9463">
        <v>41.721063825304597</v>
      </c>
    </row>
    <row r="9464" spans="1:2" x14ac:dyDescent="0.2">
      <c r="A9464">
        <v>-5.3799999999856798</v>
      </c>
      <c r="B9464">
        <v>41.286601793184303</v>
      </c>
    </row>
    <row r="9465" spans="1:2" x14ac:dyDescent="0.2">
      <c r="A9465">
        <v>-5.36999999998568</v>
      </c>
      <c r="B9465">
        <v>41.158410050251597</v>
      </c>
    </row>
    <row r="9466" spans="1:2" x14ac:dyDescent="0.2">
      <c r="A9466">
        <v>-5.3599999999856802</v>
      </c>
      <c r="B9466">
        <v>41.032959718550103</v>
      </c>
    </row>
    <row r="9467" spans="1:2" x14ac:dyDescent="0.2">
      <c r="A9467">
        <v>-5.3499999999856804</v>
      </c>
      <c r="B9467">
        <v>40.657707858223603</v>
      </c>
    </row>
    <row r="9468" spans="1:2" x14ac:dyDescent="0.2">
      <c r="A9468">
        <v>-5.3399999999856798</v>
      </c>
      <c r="B9468">
        <v>40.154716266625996</v>
      </c>
    </row>
    <row r="9469" spans="1:2" x14ac:dyDescent="0.2">
      <c r="A9469">
        <v>-5.32999999998568</v>
      </c>
      <c r="B9469">
        <v>39.715739834112803</v>
      </c>
    </row>
    <row r="9470" spans="1:2" x14ac:dyDescent="0.2">
      <c r="A9470">
        <v>-5.3199999999856802</v>
      </c>
      <c r="B9470">
        <v>39.669109433359402</v>
      </c>
    </row>
    <row r="9471" spans="1:2" x14ac:dyDescent="0.2">
      <c r="A9471">
        <v>-5.3099999999856804</v>
      </c>
      <c r="B9471">
        <v>39.765925436477197</v>
      </c>
    </row>
    <row r="9472" spans="1:2" x14ac:dyDescent="0.2">
      <c r="A9472">
        <v>-5.2999999999856797</v>
      </c>
      <c r="B9472">
        <v>39.878404107996303</v>
      </c>
    </row>
    <row r="9473" spans="1:2" x14ac:dyDescent="0.2">
      <c r="A9473">
        <v>-5.2899999999856799</v>
      </c>
      <c r="B9473">
        <v>39.581959798575497</v>
      </c>
    </row>
    <row r="9474" spans="1:2" x14ac:dyDescent="0.2">
      <c r="A9474">
        <v>-5.2799999999856801</v>
      </c>
      <c r="B9474">
        <v>39.422000050328201</v>
      </c>
    </row>
    <row r="9475" spans="1:2" x14ac:dyDescent="0.2">
      <c r="A9475">
        <v>-5.2699999999856804</v>
      </c>
      <c r="B9475">
        <v>39.248841470214799</v>
      </c>
    </row>
    <row r="9476" spans="1:2" x14ac:dyDescent="0.2">
      <c r="A9476">
        <v>-5.2599999999856797</v>
      </c>
      <c r="B9476">
        <v>39.381386988673199</v>
      </c>
    </row>
    <row r="9477" spans="1:2" x14ac:dyDescent="0.2">
      <c r="A9477">
        <v>-5.2499999999856799</v>
      </c>
      <c r="B9477">
        <v>39.0041677300282</v>
      </c>
    </row>
    <row r="9478" spans="1:2" x14ac:dyDescent="0.2">
      <c r="A9478">
        <v>-5.2399999999856801</v>
      </c>
      <c r="B9478">
        <v>38.419018522607601</v>
      </c>
    </row>
    <row r="9479" spans="1:2" x14ac:dyDescent="0.2">
      <c r="A9479">
        <v>-5.2299999999856803</v>
      </c>
      <c r="B9479">
        <v>37.981905925888903</v>
      </c>
    </row>
    <row r="9480" spans="1:2" x14ac:dyDescent="0.2">
      <c r="A9480">
        <v>-5.2199999999856797</v>
      </c>
      <c r="B9480">
        <v>38.119877290627997</v>
      </c>
    </row>
    <row r="9481" spans="1:2" x14ac:dyDescent="0.2">
      <c r="A9481">
        <v>-5.2099999999856799</v>
      </c>
      <c r="B9481">
        <v>37.875672049236599</v>
      </c>
    </row>
    <row r="9482" spans="1:2" x14ac:dyDescent="0.2">
      <c r="A9482">
        <v>-5.1999999999856801</v>
      </c>
      <c r="B9482">
        <v>37.733868300724502</v>
      </c>
    </row>
    <row r="9483" spans="1:2" x14ac:dyDescent="0.2">
      <c r="A9483">
        <v>-5.1899999999856803</v>
      </c>
      <c r="B9483">
        <v>37.650981192154397</v>
      </c>
    </row>
    <row r="9484" spans="1:2" x14ac:dyDescent="0.2">
      <c r="A9484">
        <v>-5.1799999999856796</v>
      </c>
      <c r="B9484">
        <v>37.389041186201702</v>
      </c>
    </row>
    <row r="9485" spans="1:2" x14ac:dyDescent="0.2">
      <c r="A9485">
        <v>-5.1699999999856798</v>
      </c>
      <c r="B9485">
        <v>37.287676918526898</v>
      </c>
    </row>
    <row r="9486" spans="1:2" x14ac:dyDescent="0.2">
      <c r="A9486">
        <v>-5.15999999998568</v>
      </c>
      <c r="B9486">
        <v>37.074236992725297</v>
      </c>
    </row>
    <row r="9487" spans="1:2" x14ac:dyDescent="0.2">
      <c r="A9487">
        <v>-5.1499999999856803</v>
      </c>
      <c r="B9487">
        <v>37.261798006733102</v>
      </c>
    </row>
    <row r="9488" spans="1:2" x14ac:dyDescent="0.2">
      <c r="A9488">
        <v>-5.1399999999856796</v>
      </c>
      <c r="B9488">
        <v>37.5169879435865</v>
      </c>
    </row>
    <row r="9489" spans="1:2" x14ac:dyDescent="0.2">
      <c r="A9489">
        <v>-5.1299999999856798</v>
      </c>
      <c r="B9489">
        <v>37.433271373638597</v>
      </c>
    </row>
    <row r="9490" spans="1:2" x14ac:dyDescent="0.2">
      <c r="A9490">
        <v>-5.11999999998568</v>
      </c>
      <c r="B9490">
        <v>37.454147993077399</v>
      </c>
    </row>
    <row r="9491" spans="1:2" x14ac:dyDescent="0.2">
      <c r="A9491">
        <v>-5.1099999999856802</v>
      </c>
      <c r="B9491">
        <v>37.070099048477999</v>
      </c>
    </row>
    <row r="9492" spans="1:2" x14ac:dyDescent="0.2">
      <c r="A9492">
        <v>-5.0999999999856804</v>
      </c>
      <c r="B9492">
        <v>36.906063061578301</v>
      </c>
    </row>
    <row r="9493" spans="1:2" x14ac:dyDescent="0.2">
      <c r="A9493">
        <v>-5.0899999999856798</v>
      </c>
      <c r="B9493">
        <v>36.671644330628098</v>
      </c>
    </row>
    <row r="9494" spans="1:2" x14ac:dyDescent="0.2">
      <c r="A9494">
        <v>-5.07999999998568</v>
      </c>
      <c r="B9494">
        <v>36.345046527386899</v>
      </c>
    </row>
    <row r="9495" spans="1:2" x14ac:dyDescent="0.2">
      <c r="A9495">
        <v>-5.0699999999856802</v>
      </c>
      <c r="B9495">
        <v>35.958073374024202</v>
      </c>
    </row>
    <row r="9496" spans="1:2" x14ac:dyDescent="0.2">
      <c r="A9496">
        <v>-5.0599999999856804</v>
      </c>
      <c r="B9496">
        <v>35.9147984648353</v>
      </c>
    </row>
    <row r="9497" spans="1:2" x14ac:dyDescent="0.2">
      <c r="A9497">
        <v>-5.0499999999856797</v>
      </c>
      <c r="B9497">
        <v>35.704886438312599</v>
      </c>
    </row>
    <row r="9498" spans="1:2" x14ac:dyDescent="0.2">
      <c r="A9498">
        <v>-5.0399999999856799</v>
      </c>
      <c r="B9498">
        <v>35.489495793955697</v>
      </c>
    </row>
    <row r="9499" spans="1:2" x14ac:dyDescent="0.2">
      <c r="A9499">
        <v>-5.0299999999856801</v>
      </c>
      <c r="B9499">
        <v>35.619086589334998</v>
      </c>
    </row>
    <row r="9500" spans="1:2" x14ac:dyDescent="0.2">
      <c r="A9500">
        <v>-5.0199999999856804</v>
      </c>
      <c r="B9500">
        <v>35.800899965513203</v>
      </c>
    </row>
    <row r="9501" spans="1:2" x14ac:dyDescent="0.2">
      <c r="A9501">
        <v>-5.0099999999856797</v>
      </c>
      <c r="B9501">
        <v>35.6100107351267</v>
      </c>
    </row>
    <row r="9502" spans="1:2" x14ac:dyDescent="0.2">
      <c r="A9502">
        <v>-4.9999999999856799</v>
      </c>
      <c r="B9502">
        <v>35.7303506403656</v>
      </c>
    </row>
    <row r="9503" spans="1:2" x14ac:dyDescent="0.2">
      <c r="A9503">
        <v>-4.9899999999856801</v>
      </c>
      <c r="B9503">
        <v>35.275900554906002</v>
      </c>
    </row>
    <row r="9504" spans="1:2" x14ac:dyDescent="0.2">
      <c r="A9504">
        <v>-4.9799999999856803</v>
      </c>
      <c r="B9504">
        <v>35.1280373951952</v>
      </c>
    </row>
    <row r="9505" spans="1:2" x14ac:dyDescent="0.2">
      <c r="A9505">
        <v>-4.9699999999856797</v>
      </c>
      <c r="B9505">
        <v>35.000167391149702</v>
      </c>
    </row>
    <row r="9506" spans="1:2" x14ac:dyDescent="0.2">
      <c r="A9506">
        <v>-4.9599999999856799</v>
      </c>
      <c r="B9506">
        <v>34.951673007532101</v>
      </c>
    </row>
    <row r="9507" spans="1:2" x14ac:dyDescent="0.2">
      <c r="A9507">
        <v>-4.9499999999856801</v>
      </c>
      <c r="B9507">
        <v>34.904693073288001</v>
      </c>
    </row>
    <row r="9508" spans="1:2" x14ac:dyDescent="0.2">
      <c r="A9508">
        <v>-4.9399999999856803</v>
      </c>
      <c r="B9508">
        <v>34.605515872924002</v>
      </c>
    </row>
    <row r="9509" spans="1:2" x14ac:dyDescent="0.2">
      <c r="A9509">
        <v>-4.9299999999856796</v>
      </c>
      <c r="B9509">
        <v>34.147156536696997</v>
      </c>
    </row>
    <row r="9510" spans="1:2" x14ac:dyDescent="0.2">
      <c r="A9510">
        <v>-4.9199999999856896</v>
      </c>
      <c r="B9510">
        <v>34.069263912802398</v>
      </c>
    </row>
    <row r="9511" spans="1:2" x14ac:dyDescent="0.2">
      <c r="A9511">
        <v>-4.9099999999856898</v>
      </c>
      <c r="B9511">
        <v>34.020614117652599</v>
      </c>
    </row>
    <row r="9512" spans="1:2" x14ac:dyDescent="0.2">
      <c r="A9512">
        <v>-4.89999999998569</v>
      </c>
      <c r="B9512">
        <v>33.899195851459503</v>
      </c>
    </row>
    <row r="9513" spans="1:2" x14ac:dyDescent="0.2">
      <c r="A9513">
        <v>-4.8899999999856902</v>
      </c>
      <c r="B9513">
        <v>33.434638236435802</v>
      </c>
    </row>
    <row r="9514" spans="1:2" x14ac:dyDescent="0.2">
      <c r="A9514">
        <v>-4.8799999999856896</v>
      </c>
      <c r="B9514">
        <v>33.377083421291204</v>
      </c>
    </row>
    <row r="9515" spans="1:2" x14ac:dyDescent="0.2">
      <c r="A9515">
        <v>-4.8699999999856898</v>
      </c>
      <c r="B9515">
        <v>33.667017815678101</v>
      </c>
    </row>
    <row r="9516" spans="1:2" x14ac:dyDescent="0.2">
      <c r="A9516">
        <v>-4.85999999998569</v>
      </c>
      <c r="B9516">
        <v>33.857628846561902</v>
      </c>
    </row>
    <row r="9517" spans="1:2" x14ac:dyDescent="0.2">
      <c r="A9517">
        <v>-4.8499999999856902</v>
      </c>
      <c r="B9517">
        <v>33.837424950569201</v>
      </c>
    </row>
    <row r="9518" spans="1:2" x14ac:dyDescent="0.2">
      <c r="A9518">
        <v>-4.8399999999856904</v>
      </c>
      <c r="B9518">
        <v>33.641488869631701</v>
      </c>
    </row>
    <row r="9519" spans="1:2" x14ac:dyDescent="0.2">
      <c r="A9519">
        <v>-4.8299999999856897</v>
      </c>
      <c r="B9519">
        <v>33.720840885685902</v>
      </c>
    </row>
    <row r="9520" spans="1:2" x14ac:dyDescent="0.2">
      <c r="A9520">
        <v>-4.81999999998569</v>
      </c>
      <c r="B9520">
        <v>33.410712922436304</v>
      </c>
    </row>
    <row r="9521" spans="1:2" x14ac:dyDescent="0.2">
      <c r="A9521">
        <v>-4.8099999999856902</v>
      </c>
      <c r="B9521">
        <v>32.998822823997102</v>
      </c>
    </row>
    <row r="9522" spans="1:2" x14ac:dyDescent="0.2">
      <c r="A9522">
        <v>-4.7999999999856904</v>
      </c>
      <c r="B9522">
        <v>32.661951003929303</v>
      </c>
    </row>
    <row r="9523" spans="1:2" x14ac:dyDescent="0.2">
      <c r="A9523">
        <v>-4.7899999999856897</v>
      </c>
      <c r="B9523">
        <v>32.171333317214597</v>
      </c>
    </row>
    <row r="9524" spans="1:2" x14ac:dyDescent="0.2">
      <c r="A9524">
        <v>-4.7799999999856899</v>
      </c>
      <c r="B9524">
        <v>32.119246711468897</v>
      </c>
    </row>
    <row r="9525" spans="1:2" x14ac:dyDescent="0.2">
      <c r="A9525">
        <v>-4.7699999999856901</v>
      </c>
      <c r="B9525">
        <v>31.905164144329099</v>
      </c>
    </row>
    <row r="9526" spans="1:2" x14ac:dyDescent="0.2">
      <c r="A9526">
        <v>-4.7599999999856903</v>
      </c>
      <c r="B9526">
        <v>31.9180426463891</v>
      </c>
    </row>
    <row r="9527" spans="1:2" x14ac:dyDescent="0.2">
      <c r="A9527">
        <v>-4.7499999999856897</v>
      </c>
      <c r="B9527">
        <v>31.934202693057401</v>
      </c>
    </row>
    <row r="9528" spans="1:2" x14ac:dyDescent="0.2">
      <c r="A9528">
        <v>-4.7399999999856899</v>
      </c>
      <c r="B9528">
        <v>31.744478991716601</v>
      </c>
    </row>
    <row r="9529" spans="1:2" x14ac:dyDescent="0.2">
      <c r="A9529">
        <v>-4.7299999999856901</v>
      </c>
      <c r="B9529">
        <v>31.753492922663</v>
      </c>
    </row>
    <row r="9530" spans="1:2" x14ac:dyDescent="0.2">
      <c r="A9530">
        <v>-4.7199999999856903</v>
      </c>
      <c r="B9530">
        <v>31.778986293967598</v>
      </c>
    </row>
    <row r="9531" spans="1:2" x14ac:dyDescent="0.2">
      <c r="A9531">
        <v>-4.7099999999856896</v>
      </c>
      <c r="B9531">
        <v>31.6472546294126</v>
      </c>
    </row>
    <row r="9532" spans="1:2" x14ac:dyDescent="0.2">
      <c r="A9532">
        <v>-4.6999999999856898</v>
      </c>
      <c r="B9532">
        <v>31.362349967267399</v>
      </c>
    </row>
    <row r="9533" spans="1:2" x14ac:dyDescent="0.2">
      <c r="A9533">
        <v>-4.6899999999856901</v>
      </c>
      <c r="B9533">
        <v>31.231970349948501</v>
      </c>
    </row>
    <row r="9534" spans="1:2" x14ac:dyDescent="0.2">
      <c r="A9534">
        <v>-4.6799999999856903</v>
      </c>
      <c r="B9534">
        <v>31.3734198843417</v>
      </c>
    </row>
    <row r="9535" spans="1:2" x14ac:dyDescent="0.2">
      <c r="A9535">
        <v>-4.6699999999856896</v>
      </c>
      <c r="B9535">
        <v>31.1853721495991</v>
      </c>
    </row>
    <row r="9536" spans="1:2" x14ac:dyDescent="0.2">
      <c r="A9536">
        <v>-4.6599999999856898</v>
      </c>
      <c r="B9536">
        <v>30.943790679168099</v>
      </c>
    </row>
    <row r="9537" spans="1:2" x14ac:dyDescent="0.2">
      <c r="A9537">
        <v>-4.64999999998569</v>
      </c>
      <c r="B9537">
        <v>30.606766950910899</v>
      </c>
    </row>
    <row r="9538" spans="1:2" x14ac:dyDescent="0.2">
      <c r="A9538">
        <v>-4.6399999999856902</v>
      </c>
      <c r="B9538">
        <v>30.127103122066401</v>
      </c>
    </row>
    <row r="9539" spans="1:2" x14ac:dyDescent="0.2">
      <c r="A9539">
        <v>-4.6299999999856896</v>
      </c>
      <c r="B9539">
        <v>29.855983139920799</v>
      </c>
    </row>
    <row r="9540" spans="1:2" x14ac:dyDescent="0.2">
      <c r="A9540">
        <v>-4.6199999999856898</v>
      </c>
      <c r="B9540">
        <v>29.864950273218799</v>
      </c>
    </row>
    <row r="9541" spans="1:2" x14ac:dyDescent="0.2">
      <c r="A9541">
        <v>-4.60999999998569</v>
      </c>
      <c r="B9541">
        <v>29.781622623244001</v>
      </c>
    </row>
    <row r="9542" spans="1:2" x14ac:dyDescent="0.2">
      <c r="A9542">
        <v>-4.5999999999856902</v>
      </c>
      <c r="B9542">
        <v>29.794087817465702</v>
      </c>
    </row>
    <row r="9543" spans="1:2" x14ac:dyDescent="0.2">
      <c r="A9543">
        <v>-4.5899999999856904</v>
      </c>
      <c r="B9543">
        <v>29.676735012844699</v>
      </c>
    </row>
    <row r="9544" spans="1:2" x14ac:dyDescent="0.2">
      <c r="A9544">
        <v>-4.5799999999856897</v>
      </c>
      <c r="B9544">
        <v>29.975749160237601</v>
      </c>
    </row>
    <row r="9545" spans="1:2" x14ac:dyDescent="0.2">
      <c r="A9545">
        <v>-4.56999999998569</v>
      </c>
      <c r="B9545">
        <v>30.009741803306898</v>
      </c>
    </row>
    <row r="9546" spans="1:2" x14ac:dyDescent="0.2">
      <c r="A9546">
        <v>-4.5599999999856902</v>
      </c>
      <c r="B9546">
        <v>29.960987315811401</v>
      </c>
    </row>
    <row r="9547" spans="1:2" x14ac:dyDescent="0.2">
      <c r="A9547">
        <v>-4.5499999999856904</v>
      </c>
      <c r="B9547">
        <v>29.699688488486501</v>
      </c>
    </row>
    <row r="9548" spans="1:2" x14ac:dyDescent="0.2">
      <c r="A9548">
        <v>-4.5399999999856897</v>
      </c>
      <c r="B9548">
        <v>29.5464686540681</v>
      </c>
    </row>
    <row r="9549" spans="1:2" x14ac:dyDescent="0.2">
      <c r="A9549">
        <v>-4.5299999999856899</v>
      </c>
      <c r="B9549">
        <v>29.3827244417397</v>
      </c>
    </row>
    <row r="9550" spans="1:2" x14ac:dyDescent="0.2">
      <c r="A9550">
        <v>-4.5199999999856901</v>
      </c>
      <c r="B9550">
        <v>29.3515424667312</v>
      </c>
    </row>
    <row r="9551" spans="1:2" x14ac:dyDescent="0.2">
      <c r="A9551">
        <v>-4.5099999999856903</v>
      </c>
      <c r="B9551">
        <v>29.078578147922101</v>
      </c>
    </row>
    <row r="9552" spans="1:2" x14ac:dyDescent="0.2">
      <c r="A9552">
        <v>-4.4999999999856897</v>
      </c>
      <c r="B9552">
        <v>28.915901515694198</v>
      </c>
    </row>
    <row r="9553" spans="1:2" x14ac:dyDescent="0.2">
      <c r="A9553">
        <v>-4.4899999999856899</v>
      </c>
      <c r="B9553">
        <v>28.693052618455098</v>
      </c>
    </row>
    <row r="9554" spans="1:2" x14ac:dyDescent="0.2">
      <c r="A9554">
        <v>-4.4799999999856901</v>
      </c>
      <c r="B9554">
        <v>28.847316930063201</v>
      </c>
    </row>
    <row r="9555" spans="1:2" x14ac:dyDescent="0.2">
      <c r="A9555">
        <v>-4.4699999999856903</v>
      </c>
      <c r="B9555">
        <v>28.858518619756602</v>
      </c>
    </row>
    <row r="9556" spans="1:2" x14ac:dyDescent="0.2">
      <c r="A9556">
        <v>-4.4599999999856896</v>
      </c>
      <c r="B9556">
        <v>28.599947890997498</v>
      </c>
    </row>
    <row r="9557" spans="1:2" x14ac:dyDescent="0.2">
      <c r="A9557">
        <v>-4.4499999999856996</v>
      </c>
      <c r="B9557">
        <v>28.193828741743701</v>
      </c>
    </row>
    <row r="9558" spans="1:2" x14ac:dyDescent="0.2">
      <c r="A9558">
        <v>-4.4399999999856998</v>
      </c>
      <c r="B9558">
        <v>28.065298262443999</v>
      </c>
    </row>
    <row r="9559" spans="1:2" x14ac:dyDescent="0.2">
      <c r="A9559">
        <v>-4.4299999999857</v>
      </c>
      <c r="B9559">
        <v>28.158104309305699</v>
      </c>
    </row>
    <row r="9560" spans="1:2" x14ac:dyDescent="0.2">
      <c r="A9560">
        <v>-4.4199999999857003</v>
      </c>
      <c r="B9560">
        <v>28.3674029577139</v>
      </c>
    </row>
    <row r="9561" spans="1:2" x14ac:dyDescent="0.2">
      <c r="A9561">
        <v>-4.4099999999856996</v>
      </c>
      <c r="B9561">
        <v>28.114376320717302</v>
      </c>
    </row>
    <row r="9562" spans="1:2" x14ac:dyDescent="0.2">
      <c r="A9562">
        <v>-4.3999999999856998</v>
      </c>
      <c r="B9562">
        <v>27.975387858746299</v>
      </c>
    </row>
    <row r="9563" spans="1:2" x14ac:dyDescent="0.2">
      <c r="A9563">
        <v>-4.3899999999857</v>
      </c>
      <c r="B9563">
        <v>28.0835868764092</v>
      </c>
    </row>
    <row r="9564" spans="1:2" x14ac:dyDescent="0.2">
      <c r="A9564">
        <v>-4.3799999999857002</v>
      </c>
      <c r="B9564">
        <v>28.016709369548</v>
      </c>
    </row>
    <row r="9565" spans="1:2" x14ac:dyDescent="0.2">
      <c r="A9565">
        <v>-4.3699999999857004</v>
      </c>
      <c r="B9565">
        <v>27.961537502902399</v>
      </c>
    </row>
    <row r="9566" spans="1:2" x14ac:dyDescent="0.2">
      <c r="A9566">
        <v>-4.3599999999856998</v>
      </c>
      <c r="B9566">
        <v>27.876420887980402</v>
      </c>
    </row>
    <row r="9567" spans="1:2" x14ac:dyDescent="0.2">
      <c r="A9567">
        <v>-4.3499999999857</v>
      </c>
      <c r="B9567">
        <v>27.792287945984501</v>
      </c>
    </row>
    <row r="9568" spans="1:2" x14ac:dyDescent="0.2">
      <c r="A9568">
        <v>-4.3399999999857002</v>
      </c>
      <c r="B9568">
        <v>27.769832723136801</v>
      </c>
    </row>
    <row r="9569" spans="1:2" x14ac:dyDescent="0.2">
      <c r="A9569">
        <v>-4.3299999999857004</v>
      </c>
      <c r="B9569">
        <v>27.834511986641299</v>
      </c>
    </row>
    <row r="9570" spans="1:2" x14ac:dyDescent="0.2">
      <c r="A9570">
        <v>-4.3199999999856997</v>
      </c>
      <c r="B9570">
        <v>27.983230415409</v>
      </c>
    </row>
    <row r="9571" spans="1:2" x14ac:dyDescent="0.2">
      <c r="A9571">
        <v>-4.3099999999856999</v>
      </c>
      <c r="B9571">
        <v>27.7980934547457</v>
      </c>
    </row>
    <row r="9572" spans="1:2" x14ac:dyDescent="0.2">
      <c r="A9572">
        <v>-4.2999999999857001</v>
      </c>
      <c r="B9572">
        <v>27.860969192977301</v>
      </c>
    </row>
    <row r="9573" spans="1:2" x14ac:dyDescent="0.2">
      <c r="A9573">
        <v>-4.2899999999857004</v>
      </c>
      <c r="B9573">
        <v>27.777305085511902</v>
      </c>
    </row>
    <row r="9574" spans="1:2" x14ac:dyDescent="0.2">
      <c r="A9574">
        <v>-4.2799999999856997</v>
      </c>
      <c r="B9574">
        <v>27.9569756621182</v>
      </c>
    </row>
    <row r="9575" spans="1:2" x14ac:dyDescent="0.2">
      <c r="A9575">
        <v>-4.2699999999856999</v>
      </c>
      <c r="B9575">
        <v>27.7905399412459</v>
      </c>
    </row>
    <row r="9576" spans="1:2" x14ac:dyDescent="0.2">
      <c r="A9576">
        <v>-4.2599999999857001</v>
      </c>
      <c r="B9576">
        <v>27.324227233107301</v>
      </c>
    </row>
    <row r="9577" spans="1:2" x14ac:dyDescent="0.2">
      <c r="A9577">
        <v>-4.2499999999857003</v>
      </c>
      <c r="B9577">
        <v>27.634910830270499</v>
      </c>
    </row>
    <row r="9578" spans="1:2" x14ac:dyDescent="0.2">
      <c r="A9578">
        <v>-4.2399999999856997</v>
      </c>
      <c r="B9578">
        <v>27.8888752768176</v>
      </c>
    </row>
    <row r="9579" spans="1:2" x14ac:dyDescent="0.2">
      <c r="A9579">
        <v>-4.2299999999856999</v>
      </c>
      <c r="B9579">
        <v>28.0158821772362</v>
      </c>
    </row>
    <row r="9580" spans="1:2" x14ac:dyDescent="0.2">
      <c r="A9580">
        <v>-4.2199999999857001</v>
      </c>
      <c r="B9580">
        <v>27.842404788839598</v>
      </c>
    </row>
    <row r="9581" spans="1:2" x14ac:dyDescent="0.2">
      <c r="A9581">
        <v>-4.2099999999857003</v>
      </c>
      <c r="B9581">
        <v>27.5862935184897</v>
      </c>
    </row>
    <row r="9582" spans="1:2" x14ac:dyDescent="0.2">
      <c r="A9582">
        <v>-4.1999999999856996</v>
      </c>
      <c r="B9582">
        <v>27.7140966368565</v>
      </c>
    </row>
    <row r="9583" spans="1:2" x14ac:dyDescent="0.2">
      <c r="A9583">
        <v>-4.1899999999856998</v>
      </c>
      <c r="B9583">
        <v>27.976957631101801</v>
      </c>
    </row>
    <row r="9584" spans="1:2" x14ac:dyDescent="0.2">
      <c r="A9584">
        <v>-4.1799999999857</v>
      </c>
      <c r="B9584">
        <v>27.903749276118301</v>
      </c>
    </row>
    <row r="9585" spans="1:2" x14ac:dyDescent="0.2">
      <c r="A9585">
        <v>-4.1699999999857003</v>
      </c>
      <c r="B9585">
        <v>28.022860481981098</v>
      </c>
    </row>
    <row r="9586" spans="1:2" x14ac:dyDescent="0.2">
      <c r="A9586">
        <v>-4.1599999999856996</v>
      </c>
      <c r="B9586">
        <v>27.597378268042299</v>
      </c>
    </row>
    <row r="9587" spans="1:2" x14ac:dyDescent="0.2">
      <c r="A9587">
        <v>-4.1499999999856998</v>
      </c>
      <c r="B9587">
        <v>27.658161307883798</v>
      </c>
    </row>
    <row r="9588" spans="1:2" x14ac:dyDescent="0.2">
      <c r="A9588">
        <v>-4.1399999999857</v>
      </c>
      <c r="B9588">
        <v>27.8060913343575</v>
      </c>
    </row>
    <row r="9589" spans="1:2" x14ac:dyDescent="0.2">
      <c r="A9589">
        <v>-4.1299999999857002</v>
      </c>
      <c r="B9589">
        <v>27.677818357109899</v>
      </c>
    </row>
    <row r="9590" spans="1:2" x14ac:dyDescent="0.2">
      <c r="A9590">
        <v>-4.1199999999857004</v>
      </c>
      <c r="B9590">
        <v>27.399762726264001</v>
      </c>
    </row>
    <row r="9591" spans="1:2" x14ac:dyDescent="0.2">
      <c r="A9591">
        <v>-4.1099999999856998</v>
      </c>
      <c r="B9591">
        <v>27.053365614637102</v>
      </c>
    </row>
    <row r="9592" spans="1:2" x14ac:dyDescent="0.2">
      <c r="A9592">
        <v>-4.0999999999857</v>
      </c>
      <c r="B9592">
        <v>26.7717943944611</v>
      </c>
    </row>
    <row r="9593" spans="1:2" x14ac:dyDescent="0.2">
      <c r="A9593">
        <v>-4.0899999999857002</v>
      </c>
      <c r="B9593">
        <v>26.603862918796299</v>
      </c>
    </row>
    <row r="9594" spans="1:2" x14ac:dyDescent="0.2">
      <c r="A9594">
        <v>-4.0799999999857004</v>
      </c>
      <c r="B9594">
        <v>26.478024298702199</v>
      </c>
    </row>
    <row r="9595" spans="1:2" x14ac:dyDescent="0.2">
      <c r="A9595">
        <v>-4.0699999999856997</v>
      </c>
      <c r="B9595">
        <v>26.1348324597516</v>
      </c>
    </row>
    <row r="9596" spans="1:2" x14ac:dyDescent="0.2">
      <c r="A9596">
        <v>-4.0599999999856999</v>
      </c>
      <c r="B9596">
        <v>26.259228172329198</v>
      </c>
    </row>
    <row r="9597" spans="1:2" x14ac:dyDescent="0.2">
      <c r="A9597">
        <v>-4.0499999999857001</v>
      </c>
      <c r="B9597">
        <v>26.220257327255499</v>
      </c>
    </row>
    <row r="9598" spans="1:2" x14ac:dyDescent="0.2">
      <c r="A9598">
        <v>-4.0399999999857004</v>
      </c>
      <c r="B9598">
        <v>25.784986373202301</v>
      </c>
    </row>
    <row r="9599" spans="1:2" x14ac:dyDescent="0.2">
      <c r="A9599">
        <v>-4.0299999999856997</v>
      </c>
      <c r="B9599">
        <v>25.74054324818</v>
      </c>
    </row>
    <row r="9600" spans="1:2" x14ac:dyDescent="0.2">
      <c r="A9600">
        <v>-4.0199999999856999</v>
      </c>
      <c r="B9600">
        <v>25.619810959361299</v>
      </c>
    </row>
    <row r="9601" spans="1:2" x14ac:dyDescent="0.2">
      <c r="A9601">
        <v>-4.0099999999857001</v>
      </c>
      <c r="B9601">
        <v>25.538839324183702</v>
      </c>
    </row>
    <row r="9602" spans="1:2" x14ac:dyDescent="0.2">
      <c r="A9602">
        <v>-3.9999999999856999</v>
      </c>
      <c r="B9602">
        <v>25.387081737798098</v>
      </c>
    </row>
    <row r="9603" spans="1:2" x14ac:dyDescent="0.2">
      <c r="A9603">
        <v>-3.9899999999857001</v>
      </c>
      <c r="B9603">
        <v>24.937822664329499</v>
      </c>
    </row>
    <row r="9604" spans="1:2" x14ac:dyDescent="0.2">
      <c r="A9604">
        <v>-3.9799999999856999</v>
      </c>
      <c r="B9604">
        <v>24.696931277990402</v>
      </c>
    </row>
    <row r="9605" spans="1:2" x14ac:dyDescent="0.2">
      <c r="A9605">
        <v>-3.9699999999857098</v>
      </c>
      <c r="B9605">
        <v>24.165198282490401</v>
      </c>
    </row>
    <row r="9606" spans="1:2" x14ac:dyDescent="0.2">
      <c r="A9606">
        <v>-3.9599999999857101</v>
      </c>
      <c r="B9606">
        <v>23.999977107379699</v>
      </c>
    </row>
    <row r="9607" spans="1:2" x14ac:dyDescent="0.2">
      <c r="A9607">
        <v>-3.9499999999857098</v>
      </c>
      <c r="B9607">
        <v>24.147415456478001</v>
      </c>
    </row>
    <row r="9608" spans="1:2" x14ac:dyDescent="0.2">
      <c r="A9608">
        <v>-3.93999999998571</v>
      </c>
      <c r="B9608">
        <v>23.746634607455501</v>
      </c>
    </row>
    <row r="9609" spans="1:2" x14ac:dyDescent="0.2">
      <c r="A9609">
        <v>-3.9299999999857098</v>
      </c>
      <c r="B9609">
        <v>23.518082070585901</v>
      </c>
    </row>
    <row r="9610" spans="1:2" x14ac:dyDescent="0.2">
      <c r="A9610">
        <v>-3.91999999998571</v>
      </c>
      <c r="B9610">
        <v>23.440051449211001</v>
      </c>
    </row>
    <row r="9611" spans="1:2" x14ac:dyDescent="0.2">
      <c r="A9611">
        <v>-3.9099999999857098</v>
      </c>
      <c r="B9611">
        <v>23.303340080265301</v>
      </c>
    </row>
    <row r="9612" spans="1:2" x14ac:dyDescent="0.2">
      <c r="A9612">
        <v>-3.89999999998571</v>
      </c>
      <c r="B9612">
        <v>23.227464574329399</v>
      </c>
    </row>
    <row r="9613" spans="1:2" x14ac:dyDescent="0.2">
      <c r="A9613">
        <v>-3.8899999999857102</v>
      </c>
      <c r="B9613">
        <v>23.155127272777499</v>
      </c>
    </row>
    <row r="9614" spans="1:2" x14ac:dyDescent="0.2">
      <c r="A9614">
        <v>-3.87999999998571</v>
      </c>
      <c r="B9614">
        <v>23.332318646878001</v>
      </c>
    </row>
    <row r="9615" spans="1:2" x14ac:dyDescent="0.2">
      <c r="A9615">
        <v>-3.8699999999857102</v>
      </c>
      <c r="B9615">
        <v>23.437031377427498</v>
      </c>
    </row>
    <row r="9616" spans="1:2" x14ac:dyDescent="0.2">
      <c r="A9616">
        <v>-3.85999999998571</v>
      </c>
      <c r="B9616">
        <v>23.605899575223301</v>
      </c>
    </row>
    <row r="9617" spans="1:2" x14ac:dyDescent="0.2">
      <c r="A9617">
        <v>-3.8499999999857102</v>
      </c>
      <c r="B9617">
        <v>23.421968271491998</v>
      </c>
    </row>
    <row r="9618" spans="1:2" x14ac:dyDescent="0.2">
      <c r="A9618">
        <v>-3.83999999998571</v>
      </c>
      <c r="B9618">
        <v>23.337353235797998</v>
      </c>
    </row>
    <row r="9619" spans="1:2" x14ac:dyDescent="0.2">
      <c r="A9619">
        <v>-3.8299999999857102</v>
      </c>
      <c r="B9619">
        <v>23.547591250543601</v>
      </c>
    </row>
    <row r="9620" spans="1:2" x14ac:dyDescent="0.2">
      <c r="A9620">
        <v>-3.8199999999857099</v>
      </c>
      <c r="B9620">
        <v>23.116329073734299</v>
      </c>
    </row>
    <row r="9621" spans="1:2" x14ac:dyDescent="0.2">
      <c r="A9621">
        <v>-3.8099999999857102</v>
      </c>
      <c r="B9621">
        <v>23.140385734985099</v>
      </c>
    </row>
    <row r="9622" spans="1:2" x14ac:dyDescent="0.2">
      <c r="A9622">
        <v>-3.7999999999857099</v>
      </c>
      <c r="B9622">
        <v>22.98948413842</v>
      </c>
    </row>
    <row r="9623" spans="1:2" x14ac:dyDescent="0.2">
      <c r="A9623">
        <v>-3.7899999999857101</v>
      </c>
      <c r="B9623">
        <v>22.929583852054101</v>
      </c>
    </row>
    <row r="9624" spans="1:2" x14ac:dyDescent="0.2">
      <c r="A9624">
        <v>-3.7799999999857099</v>
      </c>
      <c r="B9624">
        <v>23.209994189094399</v>
      </c>
    </row>
    <row r="9625" spans="1:2" x14ac:dyDescent="0.2">
      <c r="A9625">
        <v>-3.7699999999857101</v>
      </c>
      <c r="B9625">
        <v>23.147974005553301</v>
      </c>
    </row>
    <row r="9626" spans="1:2" x14ac:dyDescent="0.2">
      <c r="A9626">
        <v>-3.7599999999857099</v>
      </c>
      <c r="B9626">
        <v>23.452155673463</v>
      </c>
    </row>
    <row r="9627" spans="1:2" x14ac:dyDescent="0.2">
      <c r="A9627">
        <v>-3.7499999999857101</v>
      </c>
      <c r="B9627">
        <v>23.228118385082201</v>
      </c>
    </row>
    <row r="9628" spans="1:2" x14ac:dyDescent="0.2">
      <c r="A9628">
        <v>-3.7399999999857099</v>
      </c>
      <c r="B9628">
        <v>22.940058653003199</v>
      </c>
    </row>
    <row r="9629" spans="1:2" x14ac:dyDescent="0.2">
      <c r="A9629">
        <v>-3.7299999999857101</v>
      </c>
      <c r="B9629">
        <v>23.196840627904201</v>
      </c>
    </row>
    <row r="9630" spans="1:2" x14ac:dyDescent="0.2">
      <c r="A9630">
        <v>-3.7199999999857098</v>
      </c>
      <c r="B9630">
        <v>22.998680615593202</v>
      </c>
    </row>
    <row r="9631" spans="1:2" x14ac:dyDescent="0.2">
      <c r="A9631">
        <v>-3.7099999999857101</v>
      </c>
      <c r="B9631">
        <v>22.949389383114401</v>
      </c>
    </row>
    <row r="9632" spans="1:2" x14ac:dyDescent="0.2">
      <c r="A9632">
        <v>-3.6999999999857098</v>
      </c>
      <c r="B9632">
        <v>22.855218239819099</v>
      </c>
    </row>
    <row r="9633" spans="1:2" x14ac:dyDescent="0.2">
      <c r="A9633">
        <v>-3.68999999998571</v>
      </c>
      <c r="B9633">
        <v>22.916860862719702</v>
      </c>
    </row>
    <row r="9634" spans="1:2" x14ac:dyDescent="0.2">
      <c r="A9634">
        <v>-3.6799999999857098</v>
      </c>
      <c r="B9634">
        <v>23.1033398547392</v>
      </c>
    </row>
    <row r="9635" spans="1:2" x14ac:dyDescent="0.2">
      <c r="A9635">
        <v>-3.66999999998571</v>
      </c>
      <c r="B9635">
        <v>22.830532690803999</v>
      </c>
    </row>
    <row r="9636" spans="1:2" x14ac:dyDescent="0.2">
      <c r="A9636">
        <v>-3.6599999999857098</v>
      </c>
      <c r="B9636">
        <v>22.778665266859502</v>
      </c>
    </row>
    <row r="9637" spans="1:2" x14ac:dyDescent="0.2">
      <c r="A9637">
        <v>-3.64999999998571</v>
      </c>
      <c r="B9637">
        <v>22.4880910752692</v>
      </c>
    </row>
    <row r="9638" spans="1:2" x14ac:dyDescent="0.2">
      <c r="A9638">
        <v>-3.6399999999857102</v>
      </c>
      <c r="B9638">
        <v>22.297965526737901</v>
      </c>
    </row>
    <row r="9639" spans="1:2" x14ac:dyDescent="0.2">
      <c r="A9639">
        <v>-3.62999999998571</v>
      </c>
      <c r="B9639">
        <v>22.413223994769702</v>
      </c>
    </row>
    <row r="9640" spans="1:2" x14ac:dyDescent="0.2">
      <c r="A9640">
        <v>-3.6199999999857102</v>
      </c>
      <c r="B9640">
        <v>22.323275949065099</v>
      </c>
    </row>
    <row r="9641" spans="1:2" x14ac:dyDescent="0.2">
      <c r="A9641">
        <v>-3.60999999998571</v>
      </c>
      <c r="B9641">
        <v>22.489954558615899</v>
      </c>
    </row>
    <row r="9642" spans="1:2" x14ac:dyDescent="0.2">
      <c r="A9642">
        <v>-3.5999999999857102</v>
      </c>
      <c r="B9642">
        <v>22.317540824024899</v>
      </c>
    </row>
    <row r="9643" spans="1:2" x14ac:dyDescent="0.2">
      <c r="A9643">
        <v>-3.58999999998571</v>
      </c>
      <c r="B9643">
        <v>22.0851831253201</v>
      </c>
    </row>
    <row r="9644" spans="1:2" x14ac:dyDescent="0.2">
      <c r="A9644">
        <v>-3.5799999999857102</v>
      </c>
      <c r="B9644">
        <v>21.947106283937899</v>
      </c>
    </row>
    <row r="9645" spans="1:2" x14ac:dyDescent="0.2">
      <c r="A9645">
        <v>-3.5699999999857099</v>
      </c>
      <c r="B9645">
        <v>21.768418085117101</v>
      </c>
    </row>
    <row r="9646" spans="1:2" x14ac:dyDescent="0.2">
      <c r="A9646">
        <v>-3.5599999999857102</v>
      </c>
      <c r="B9646">
        <v>21.715437088590601</v>
      </c>
    </row>
    <row r="9647" spans="1:2" x14ac:dyDescent="0.2">
      <c r="A9647">
        <v>-3.5499999999857099</v>
      </c>
      <c r="B9647">
        <v>21.228840262032399</v>
      </c>
    </row>
    <row r="9648" spans="1:2" x14ac:dyDescent="0.2">
      <c r="A9648">
        <v>-3.5399999999857101</v>
      </c>
      <c r="B9648">
        <v>21.023762742893201</v>
      </c>
    </row>
    <row r="9649" spans="1:2" x14ac:dyDescent="0.2">
      <c r="A9649">
        <v>-3.5299999999857099</v>
      </c>
      <c r="B9649">
        <v>20.896102166633799</v>
      </c>
    </row>
    <row r="9650" spans="1:2" x14ac:dyDescent="0.2">
      <c r="A9650">
        <v>-3.5199999999857101</v>
      </c>
      <c r="B9650">
        <v>20.360400609788201</v>
      </c>
    </row>
    <row r="9651" spans="1:2" x14ac:dyDescent="0.2">
      <c r="A9651">
        <v>-3.5099999999857099</v>
      </c>
      <c r="B9651">
        <v>20.518298752942801</v>
      </c>
    </row>
    <row r="9652" spans="1:2" x14ac:dyDescent="0.2">
      <c r="A9652">
        <v>-3.4999999999857199</v>
      </c>
      <c r="B9652">
        <v>20.647097720501598</v>
      </c>
    </row>
    <row r="9653" spans="1:2" x14ac:dyDescent="0.2">
      <c r="A9653">
        <v>-3.4899999999857201</v>
      </c>
      <c r="B9653">
        <v>20.703633777538101</v>
      </c>
    </row>
    <row r="9654" spans="1:2" x14ac:dyDescent="0.2">
      <c r="A9654">
        <v>-3.4799999999857198</v>
      </c>
      <c r="B9654">
        <v>20.699964413785601</v>
      </c>
    </row>
    <row r="9655" spans="1:2" x14ac:dyDescent="0.2">
      <c r="A9655">
        <v>-3.4699999999857201</v>
      </c>
      <c r="B9655">
        <v>20.548679518183398</v>
      </c>
    </row>
    <row r="9656" spans="1:2" x14ac:dyDescent="0.2">
      <c r="A9656">
        <v>-3.4599999999857198</v>
      </c>
      <c r="B9656">
        <v>20.328017489847099</v>
      </c>
    </row>
    <row r="9657" spans="1:2" x14ac:dyDescent="0.2">
      <c r="A9657">
        <v>-3.44999999998572</v>
      </c>
      <c r="B9657">
        <v>19.9573701985735</v>
      </c>
    </row>
    <row r="9658" spans="1:2" x14ac:dyDescent="0.2">
      <c r="A9658">
        <v>-3.4399999999857198</v>
      </c>
      <c r="B9658">
        <v>19.817166746639199</v>
      </c>
    </row>
    <row r="9659" spans="1:2" x14ac:dyDescent="0.2">
      <c r="A9659">
        <v>-3.42999999998572</v>
      </c>
      <c r="B9659">
        <v>19.865953436222</v>
      </c>
    </row>
    <row r="9660" spans="1:2" x14ac:dyDescent="0.2">
      <c r="A9660">
        <v>-3.4199999999857198</v>
      </c>
      <c r="B9660">
        <v>19.849169982463302</v>
      </c>
    </row>
    <row r="9661" spans="1:2" x14ac:dyDescent="0.2">
      <c r="A9661">
        <v>-3.40999999998572</v>
      </c>
      <c r="B9661">
        <v>19.739370153756902</v>
      </c>
    </row>
    <row r="9662" spans="1:2" x14ac:dyDescent="0.2">
      <c r="A9662">
        <v>-3.3999999999857198</v>
      </c>
      <c r="B9662">
        <v>19.643116343096501</v>
      </c>
    </row>
    <row r="9663" spans="1:2" x14ac:dyDescent="0.2">
      <c r="A9663">
        <v>-3.38999999998572</v>
      </c>
      <c r="B9663">
        <v>19.280937604486802</v>
      </c>
    </row>
    <row r="9664" spans="1:2" x14ac:dyDescent="0.2">
      <c r="A9664">
        <v>-3.3799999999857202</v>
      </c>
      <c r="B9664">
        <v>19.368521805634099</v>
      </c>
    </row>
    <row r="9665" spans="1:2" x14ac:dyDescent="0.2">
      <c r="A9665">
        <v>-3.36999999998572</v>
      </c>
      <c r="B9665">
        <v>19.2120698597919</v>
      </c>
    </row>
    <row r="9666" spans="1:2" x14ac:dyDescent="0.2">
      <c r="A9666">
        <v>-3.3599999999857202</v>
      </c>
      <c r="B9666">
        <v>18.836103359168501</v>
      </c>
    </row>
    <row r="9667" spans="1:2" x14ac:dyDescent="0.2">
      <c r="A9667">
        <v>-3.34999999998572</v>
      </c>
      <c r="B9667">
        <v>18.479200370401401</v>
      </c>
    </row>
    <row r="9668" spans="1:2" x14ac:dyDescent="0.2">
      <c r="A9668">
        <v>-3.3399999999857202</v>
      </c>
      <c r="B9668">
        <v>18.595813356346799</v>
      </c>
    </row>
    <row r="9669" spans="1:2" x14ac:dyDescent="0.2">
      <c r="A9669">
        <v>-3.3299999999857199</v>
      </c>
      <c r="B9669">
        <v>18.698725704334301</v>
      </c>
    </row>
    <row r="9670" spans="1:2" x14ac:dyDescent="0.2">
      <c r="A9670">
        <v>-3.3199999999857202</v>
      </c>
      <c r="B9670">
        <v>18.798612396235299</v>
      </c>
    </row>
    <row r="9671" spans="1:2" x14ac:dyDescent="0.2">
      <c r="A9671">
        <v>-3.3099999999857199</v>
      </c>
      <c r="B9671">
        <v>18.7125223169744</v>
      </c>
    </row>
    <row r="9672" spans="1:2" x14ac:dyDescent="0.2">
      <c r="A9672">
        <v>-3.2999999999857201</v>
      </c>
      <c r="B9672">
        <v>18.5542184830461</v>
      </c>
    </row>
    <row r="9673" spans="1:2" x14ac:dyDescent="0.2">
      <c r="A9673">
        <v>-3.2899999999857199</v>
      </c>
      <c r="B9673">
        <v>18.047981676988599</v>
      </c>
    </row>
    <row r="9674" spans="1:2" x14ac:dyDescent="0.2">
      <c r="A9674">
        <v>-3.2799999999857201</v>
      </c>
      <c r="B9674">
        <v>18.076753912937001</v>
      </c>
    </row>
    <row r="9675" spans="1:2" x14ac:dyDescent="0.2">
      <c r="A9675">
        <v>-3.2699999999857199</v>
      </c>
      <c r="B9675">
        <v>17.967773057838201</v>
      </c>
    </row>
    <row r="9676" spans="1:2" x14ac:dyDescent="0.2">
      <c r="A9676">
        <v>-3.2599999999857201</v>
      </c>
      <c r="B9676">
        <v>17.5594194367896</v>
      </c>
    </row>
    <row r="9677" spans="1:2" x14ac:dyDescent="0.2">
      <c r="A9677">
        <v>-3.2499999999857199</v>
      </c>
      <c r="B9677">
        <v>17.743571485520999</v>
      </c>
    </row>
    <row r="9678" spans="1:2" x14ac:dyDescent="0.2">
      <c r="A9678">
        <v>-3.2399999999857201</v>
      </c>
      <c r="B9678">
        <v>17.781811343735399</v>
      </c>
    </row>
    <row r="9679" spans="1:2" x14ac:dyDescent="0.2">
      <c r="A9679">
        <v>-3.2299999999857198</v>
      </c>
      <c r="B9679">
        <v>17.693679838067599</v>
      </c>
    </row>
    <row r="9680" spans="1:2" x14ac:dyDescent="0.2">
      <c r="A9680">
        <v>-3.2199999999857201</v>
      </c>
      <c r="B9680">
        <v>17.552121164312702</v>
      </c>
    </row>
    <row r="9681" spans="1:2" x14ac:dyDescent="0.2">
      <c r="A9681">
        <v>-3.2099999999857198</v>
      </c>
      <c r="B9681">
        <v>17.168175131975399</v>
      </c>
    </row>
    <row r="9682" spans="1:2" x14ac:dyDescent="0.2">
      <c r="A9682">
        <v>-3.19999999998572</v>
      </c>
      <c r="B9682">
        <v>17.119379538707001</v>
      </c>
    </row>
    <row r="9683" spans="1:2" x14ac:dyDescent="0.2">
      <c r="A9683">
        <v>-3.1899999999857198</v>
      </c>
      <c r="B9683">
        <v>16.734509856481399</v>
      </c>
    </row>
    <row r="9684" spans="1:2" x14ac:dyDescent="0.2">
      <c r="A9684">
        <v>-3.17999999998572</v>
      </c>
      <c r="B9684">
        <v>16.8553901190555</v>
      </c>
    </row>
    <row r="9685" spans="1:2" x14ac:dyDescent="0.2">
      <c r="A9685">
        <v>-3.1699999999857198</v>
      </c>
      <c r="B9685">
        <v>16.9290548996964</v>
      </c>
    </row>
    <row r="9686" spans="1:2" x14ac:dyDescent="0.2">
      <c r="A9686">
        <v>-3.15999999998572</v>
      </c>
      <c r="B9686">
        <v>16.893656913971501</v>
      </c>
    </row>
    <row r="9687" spans="1:2" x14ac:dyDescent="0.2">
      <c r="A9687">
        <v>-3.1499999999857198</v>
      </c>
      <c r="B9687">
        <v>17.143590421898399</v>
      </c>
    </row>
    <row r="9688" spans="1:2" x14ac:dyDescent="0.2">
      <c r="A9688">
        <v>-3.13999999998572</v>
      </c>
      <c r="B9688">
        <v>16.985587069732599</v>
      </c>
    </row>
    <row r="9689" spans="1:2" x14ac:dyDescent="0.2">
      <c r="A9689">
        <v>-3.1299999999857202</v>
      </c>
      <c r="B9689">
        <v>16.868962148485998</v>
      </c>
    </row>
    <row r="9690" spans="1:2" x14ac:dyDescent="0.2">
      <c r="A9690">
        <v>-3.11999999998572</v>
      </c>
      <c r="B9690">
        <v>16.639516885900601</v>
      </c>
    </row>
    <row r="9691" spans="1:2" x14ac:dyDescent="0.2">
      <c r="A9691">
        <v>-3.1099999999857202</v>
      </c>
      <c r="B9691">
        <v>16.600279336071502</v>
      </c>
    </row>
    <row r="9692" spans="1:2" x14ac:dyDescent="0.2">
      <c r="A9692">
        <v>-3.09999999998572</v>
      </c>
      <c r="B9692">
        <v>16.706024392934101</v>
      </c>
    </row>
    <row r="9693" spans="1:2" x14ac:dyDescent="0.2">
      <c r="A9693">
        <v>-3.0899999999857202</v>
      </c>
      <c r="B9693">
        <v>16.414173283110099</v>
      </c>
    </row>
    <row r="9694" spans="1:2" x14ac:dyDescent="0.2">
      <c r="A9694">
        <v>-3.0799999999857199</v>
      </c>
      <c r="B9694">
        <v>16.3944525108069</v>
      </c>
    </row>
    <row r="9695" spans="1:2" x14ac:dyDescent="0.2">
      <c r="A9695">
        <v>-3.0699999999857202</v>
      </c>
      <c r="B9695">
        <v>16.0886150459507</v>
      </c>
    </row>
    <row r="9696" spans="1:2" x14ac:dyDescent="0.2">
      <c r="A9696">
        <v>-3.0599999999857199</v>
      </c>
      <c r="B9696">
        <v>16.075815578194302</v>
      </c>
    </row>
    <row r="9697" spans="1:2" x14ac:dyDescent="0.2">
      <c r="A9697">
        <v>-3.0499999999857201</v>
      </c>
      <c r="B9697">
        <v>16.395237367885201</v>
      </c>
    </row>
    <row r="9698" spans="1:2" x14ac:dyDescent="0.2">
      <c r="A9698">
        <v>-3.0399999999857199</v>
      </c>
      <c r="B9698">
        <v>16.103979471690302</v>
      </c>
    </row>
    <row r="9699" spans="1:2" x14ac:dyDescent="0.2">
      <c r="A9699">
        <v>-3.0299999999857299</v>
      </c>
      <c r="B9699">
        <v>15.981087580815201</v>
      </c>
    </row>
    <row r="9700" spans="1:2" x14ac:dyDescent="0.2">
      <c r="A9700">
        <v>-3.0199999999857301</v>
      </c>
      <c r="B9700">
        <v>15.8603166947753</v>
      </c>
    </row>
    <row r="9701" spans="1:2" x14ac:dyDescent="0.2">
      <c r="A9701">
        <v>-3.0099999999857299</v>
      </c>
      <c r="B9701">
        <v>15.700813009671601</v>
      </c>
    </row>
    <row r="9702" spans="1:2" x14ac:dyDescent="0.2">
      <c r="A9702">
        <v>-2.9999999999857301</v>
      </c>
      <c r="B9702">
        <v>15.6861703795316</v>
      </c>
    </row>
    <row r="9703" spans="1:2" x14ac:dyDescent="0.2">
      <c r="A9703">
        <v>-2.9899999999857299</v>
      </c>
      <c r="B9703">
        <v>15.373445845587399</v>
      </c>
    </row>
    <row r="9704" spans="1:2" x14ac:dyDescent="0.2">
      <c r="A9704">
        <v>-2.9799999999857301</v>
      </c>
      <c r="B9704">
        <v>15.715039544778399</v>
      </c>
    </row>
    <row r="9705" spans="1:2" x14ac:dyDescent="0.2">
      <c r="A9705">
        <v>-2.9699999999857298</v>
      </c>
      <c r="B9705">
        <v>15.4241723377872</v>
      </c>
    </row>
    <row r="9706" spans="1:2" x14ac:dyDescent="0.2">
      <c r="A9706">
        <v>-2.95999999998573</v>
      </c>
      <c r="B9706">
        <v>14.958912889379199</v>
      </c>
    </row>
    <row r="9707" spans="1:2" x14ac:dyDescent="0.2">
      <c r="A9707">
        <v>-2.9499999999857298</v>
      </c>
      <c r="B9707">
        <v>15.1028588550218</v>
      </c>
    </row>
    <row r="9708" spans="1:2" x14ac:dyDescent="0.2">
      <c r="A9708">
        <v>-2.93999999998573</v>
      </c>
      <c r="B9708">
        <v>14.6986105470256</v>
      </c>
    </row>
    <row r="9709" spans="1:2" x14ac:dyDescent="0.2">
      <c r="A9709">
        <v>-2.9299999999857298</v>
      </c>
      <c r="B9709">
        <v>14.6784120950418</v>
      </c>
    </row>
    <row r="9710" spans="1:2" x14ac:dyDescent="0.2">
      <c r="A9710">
        <v>-2.91999999998573</v>
      </c>
      <c r="B9710">
        <v>14.4810482086178</v>
      </c>
    </row>
    <row r="9711" spans="1:2" x14ac:dyDescent="0.2">
      <c r="A9711">
        <v>-2.9099999999857298</v>
      </c>
      <c r="B9711">
        <v>14.352080086105</v>
      </c>
    </row>
    <row r="9712" spans="1:2" x14ac:dyDescent="0.2">
      <c r="A9712">
        <v>-2.89999999998573</v>
      </c>
      <c r="B9712">
        <v>14.197972133310801</v>
      </c>
    </row>
    <row r="9713" spans="1:2" x14ac:dyDescent="0.2">
      <c r="A9713">
        <v>-2.8899999999857302</v>
      </c>
      <c r="B9713">
        <v>14.085373873241901</v>
      </c>
    </row>
    <row r="9714" spans="1:2" x14ac:dyDescent="0.2">
      <c r="A9714">
        <v>-2.87999999998573</v>
      </c>
      <c r="B9714">
        <v>13.9709901268597</v>
      </c>
    </row>
    <row r="9715" spans="1:2" x14ac:dyDescent="0.2">
      <c r="A9715">
        <v>-2.8699999999857302</v>
      </c>
      <c r="B9715">
        <v>14.0965233465413</v>
      </c>
    </row>
    <row r="9716" spans="1:2" x14ac:dyDescent="0.2">
      <c r="A9716">
        <v>-2.85999999998573</v>
      </c>
      <c r="B9716">
        <v>13.879622141176201</v>
      </c>
    </row>
    <row r="9717" spans="1:2" x14ac:dyDescent="0.2">
      <c r="A9717">
        <v>-2.8499999999857302</v>
      </c>
      <c r="B9717">
        <v>13.6561657944606</v>
      </c>
    </row>
    <row r="9718" spans="1:2" x14ac:dyDescent="0.2">
      <c r="A9718">
        <v>-2.8399999999857299</v>
      </c>
      <c r="B9718">
        <v>13.3913691201746</v>
      </c>
    </row>
    <row r="9719" spans="1:2" x14ac:dyDescent="0.2">
      <c r="A9719">
        <v>-2.8299999999857302</v>
      </c>
      <c r="B9719">
        <v>13.603632702308699</v>
      </c>
    </row>
    <row r="9720" spans="1:2" x14ac:dyDescent="0.2">
      <c r="A9720">
        <v>-2.8199999999857299</v>
      </c>
      <c r="B9720">
        <v>13.433309847167701</v>
      </c>
    </row>
    <row r="9721" spans="1:2" x14ac:dyDescent="0.2">
      <c r="A9721">
        <v>-2.8099999999857301</v>
      </c>
      <c r="B9721">
        <v>13.282759737452301</v>
      </c>
    </row>
    <row r="9722" spans="1:2" x14ac:dyDescent="0.2">
      <c r="A9722">
        <v>-2.7999999999857299</v>
      </c>
      <c r="B9722">
        <v>13.0256905466803</v>
      </c>
    </row>
    <row r="9723" spans="1:2" x14ac:dyDescent="0.2">
      <c r="A9723">
        <v>-2.7899999999857301</v>
      </c>
      <c r="B9723">
        <v>13.030331809170599</v>
      </c>
    </row>
    <row r="9724" spans="1:2" x14ac:dyDescent="0.2">
      <c r="A9724">
        <v>-2.7799999999857299</v>
      </c>
      <c r="B9724">
        <v>12.839729836073801</v>
      </c>
    </row>
    <row r="9725" spans="1:2" x14ac:dyDescent="0.2">
      <c r="A9725">
        <v>-2.7699999999857301</v>
      </c>
      <c r="B9725">
        <v>12.5408853147123</v>
      </c>
    </row>
    <row r="9726" spans="1:2" x14ac:dyDescent="0.2">
      <c r="A9726">
        <v>-2.7599999999857299</v>
      </c>
      <c r="B9726">
        <v>12.446749156532899</v>
      </c>
    </row>
    <row r="9727" spans="1:2" x14ac:dyDescent="0.2">
      <c r="A9727">
        <v>-2.7499999999857301</v>
      </c>
      <c r="B9727">
        <v>12.5513352030418</v>
      </c>
    </row>
    <row r="9728" spans="1:2" x14ac:dyDescent="0.2">
      <c r="A9728">
        <v>-2.7399999999857299</v>
      </c>
      <c r="B9728">
        <v>12.147568115885599</v>
      </c>
    </row>
    <row r="9729" spans="1:2" x14ac:dyDescent="0.2">
      <c r="A9729">
        <v>-2.7299999999857301</v>
      </c>
      <c r="B9729">
        <v>12.440547023467801</v>
      </c>
    </row>
    <row r="9730" spans="1:2" x14ac:dyDescent="0.2">
      <c r="A9730">
        <v>-2.7199999999857298</v>
      </c>
      <c r="B9730">
        <v>12.758034354426099</v>
      </c>
    </row>
    <row r="9731" spans="1:2" x14ac:dyDescent="0.2">
      <c r="A9731">
        <v>-2.70999999998573</v>
      </c>
      <c r="B9731">
        <v>13.055364191226699</v>
      </c>
    </row>
    <row r="9732" spans="1:2" x14ac:dyDescent="0.2">
      <c r="A9732">
        <v>-2.6999999999857298</v>
      </c>
      <c r="B9732">
        <v>13.0496634418742</v>
      </c>
    </row>
    <row r="9733" spans="1:2" x14ac:dyDescent="0.2">
      <c r="A9733">
        <v>-2.68999999998573</v>
      </c>
      <c r="B9733">
        <v>12.7710007573674</v>
      </c>
    </row>
    <row r="9734" spans="1:2" x14ac:dyDescent="0.2">
      <c r="A9734">
        <v>-2.6799999999857298</v>
      </c>
      <c r="B9734">
        <v>12.8309713248844</v>
      </c>
    </row>
    <row r="9735" spans="1:2" x14ac:dyDescent="0.2">
      <c r="A9735">
        <v>-2.66999999998573</v>
      </c>
      <c r="B9735">
        <v>12.8868791435702</v>
      </c>
    </row>
    <row r="9736" spans="1:2" x14ac:dyDescent="0.2">
      <c r="A9736">
        <v>-2.6599999999857298</v>
      </c>
      <c r="B9736">
        <v>12.712574331311799</v>
      </c>
    </row>
    <row r="9737" spans="1:2" x14ac:dyDescent="0.2">
      <c r="A9737">
        <v>-2.64999999998573</v>
      </c>
      <c r="B9737">
        <v>12.867178021714601</v>
      </c>
    </row>
    <row r="9738" spans="1:2" x14ac:dyDescent="0.2">
      <c r="A9738">
        <v>-2.6399999999857302</v>
      </c>
      <c r="B9738">
        <v>12.748287496486901</v>
      </c>
    </row>
    <row r="9739" spans="1:2" x14ac:dyDescent="0.2">
      <c r="A9739">
        <v>-2.62999999998573</v>
      </c>
      <c r="B9739">
        <v>12.7211518621259</v>
      </c>
    </row>
    <row r="9740" spans="1:2" x14ac:dyDescent="0.2">
      <c r="A9740">
        <v>-2.6199999999857302</v>
      </c>
      <c r="B9740">
        <v>12.4813461170684</v>
      </c>
    </row>
    <row r="9741" spans="1:2" x14ac:dyDescent="0.2">
      <c r="A9741">
        <v>-2.60999999998573</v>
      </c>
      <c r="B9741">
        <v>12.402913534719699</v>
      </c>
    </row>
    <row r="9742" spans="1:2" x14ac:dyDescent="0.2">
      <c r="A9742">
        <v>-2.5999999999857302</v>
      </c>
      <c r="B9742">
        <v>12.4875472835135</v>
      </c>
    </row>
    <row r="9743" spans="1:2" x14ac:dyDescent="0.2">
      <c r="A9743">
        <v>-2.5899999999857299</v>
      </c>
      <c r="B9743">
        <v>12.630832940469199</v>
      </c>
    </row>
    <row r="9744" spans="1:2" x14ac:dyDescent="0.2">
      <c r="A9744">
        <v>-2.5799999999857302</v>
      </c>
      <c r="B9744">
        <v>12.6327042253033</v>
      </c>
    </row>
    <row r="9745" spans="1:2" x14ac:dyDescent="0.2">
      <c r="A9745">
        <v>-2.5699999999857299</v>
      </c>
      <c r="B9745">
        <v>12.6691030091363</v>
      </c>
    </row>
    <row r="9746" spans="1:2" x14ac:dyDescent="0.2">
      <c r="A9746">
        <v>-2.5599999999857399</v>
      </c>
      <c r="B9746">
        <v>12.467532967588999</v>
      </c>
    </row>
    <row r="9747" spans="1:2" x14ac:dyDescent="0.2">
      <c r="A9747">
        <v>-2.5499999999857401</v>
      </c>
      <c r="B9747">
        <v>12.6850000649473</v>
      </c>
    </row>
    <row r="9748" spans="1:2" x14ac:dyDescent="0.2">
      <c r="A9748">
        <v>-2.5399999999857399</v>
      </c>
      <c r="B9748">
        <v>12.618594635110099</v>
      </c>
    </row>
    <row r="9749" spans="1:2" x14ac:dyDescent="0.2">
      <c r="A9749">
        <v>-2.5299999999857401</v>
      </c>
      <c r="B9749">
        <v>12.4839991086894</v>
      </c>
    </row>
    <row r="9750" spans="1:2" x14ac:dyDescent="0.2">
      <c r="A9750">
        <v>-2.5199999999857399</v>
      </c>
      <c r="B9750">
        <v>12.0765221384429</v>
      </c>
    </row>
    <row r="9751" spans="1:2" x14ac:dyDescent="0.2">
      <c r="A9751">
        <v>-2.5099999999857401</v>
      </c>
      <c r="B9751">
        <v>11.969385338737499</v>
      </c>
    </row>
    <row r="9752" spans="1:2" x14ac:dyDescent="0.2">
      <c r="A9752">
        <v>-2.4999999999857399</v>
      </c>
      <c r="B9752">
        <v>11.846995861053101</v>
      </c>
    </row>
    <row r="9753" spans="1:2" x14ac:dyDescent="0.2">
      <c r="A9753">
        <v>-2.4899999999857401</v>
      </c>
      <c r="B9753">
        <v>12.122530299436599</v>
      </c>
    </row>
    <row r="9754" spans="1:2" x14ac:dyDescent="0.2">
      <c r="A9754">
        <v>-2.4799999999857398</v>
      </c>
      <c r="B9754">
        <v>12.2294327694557</v>
      </c>
    </row>
    <row r="9755" spans="1:2" x14ac:dyDescent="0.2">
      <c r="A9755">
        <v>-2.46999999998574</v>
      </c>
      <c r="B9755">
        <v>12.157644098716</v>
      </c>
    </row>
    <row r="9756" spans="1:2" x14ac:dyDescent="0.2">
      <c r="A9756">
        <v>-2.4599999999857398</v>
      </c>
      <c r="B9756">
        <v>12.3215733752623</v>
      </c>
    </row>
    <row r="9757" spans="1:2" x14ac:dyDescent="0.2">
      <c r="A9757">
        <v>-2.44999999998574</v>
      </c>
      <c r="B9757">
        <v>12.4894173947824</v>
      </c>
    </row>
    <row r="9758" spans="1:2" x14ac:dyDescent="0.2">
      <c r="A9758">
        <v>-2.4399999999857398</v>
      </c>
      <c r="B9758">
        <v>12.169798519567101</v>
      </c>
    </row>
    <row r="9759" spans="1:2" x14ac:dyDescent="0.2">
      <c r="A9759">
        <v>-2.42999999998574</v>
      </c>
      <c r="B9759">
        <v>12.1267158727264</v>
      </c>
    </row>
    <row r="9760" spans="1:2" x14ac:dyDescent="0.2">
      <c r="A9760">
        <v>-2.4199999999857398</v>
      </c>
      <c r="B9760">
        <v>11.8822273961463</v>
      </c>
    </row>
    <row r="9761" spans="1:2" x14ac:dyDescent="0.2">
      <c r="A9761">
        <v>-2.40999999998574</v>
      </c>
      <c r="B9761">
        <v>11.863634379741599</v>
      </c>
    </row>
    <row r="9762" spans="1:2" x14ac:dyDescent="0.2">
      <c r="A9762">
        <v>-2.3999999999857402</v>
      </c>
      <c r="B9762">
        <v>11.9997431144222</v>
      </c>
    </row>
    <row r="9763" spans="1:2" x14ac:dyDescent="0.2">
      <c r="A9763">
        <v>-2.38999999998574</v>
      </c>
      <c r="B9763">
        <v>11.975492620843401</v>
      </c>
    </row>
    <row r="9764" spans="1:2" x14ac:dyDescent="0.2">
      <c r="A9764">
        <v>-2.3799999999857402</v>
      </c>
      <c r="B9764">
        <v>12.0215649193115</v>
      </c>
    </row>
    <row r="9765" spans="1:2" x14ac:dyDescent="0.2">
      <c r="A9765">
        <v>-2.36999999998574</v>
      </c>
      <c r="B9765">
        <v>11.7665557498957</v>
      </c>
    </row>
    <row r="9766" spans="1:2" x14ac:dyDescent="0.2">
      <c r="A9766">
        <v>-2.3599999999857402</v>
      </c>
      <c r="B9766">
        <v>11.738923972976</v>
      </c>
    </row>
    <row r="9767" spans="1:2" x14ac:dyDescent="0.2">
      <c r="A9767">
        <v>-2.3499999999857399</v>
      </c>
      <c r="B9767">
        <v>11.984674006900899</v>
      </c>
    </row>
    <row r="9768" spans="1:2" x14ac:dyDescent="0.2">
      <c r="A9768">
        <v>-2.3399999999857402</v>
      </c>
      <c r="B9768">
        <v>11.5835209676957</v>
      </c>
    </row>
    <row r="9769" spans="1:2" x14ac:dyDescent="0.2">
      <c r="A9769">
        <v>-2.3299999999857399</v>
      </c>
      <c r="B9769">
        <v>11.614856158520601</v>
      </c>
    </row>
    <row r="9770" spans="1:2" x14ac:dyDescent="0.2">
      <c r="A9770">
        <v>-2.3199999999857401</v>
      </c>
      <c r="B9770">
        <v>11.7484786113498</v>
      </c>
    </row>
    <row r="9771" spans="1:2" x14ac:dyDescent="0.2">
      <c r="A9771">
        <v>-2.3099999999857399</v>
      </c>
      <c r="B9771">
        <v>11.689710603341201</v>
      </c>
    </row>
    <row r="9772" spans="1:2" x14ac:dyDescent="0.2">
      <c r="A9772">
        <v>-2.2999999999857401</v>
      </c>
      <c r="B9772">
        <v>11.365476677285899</v>
      </c>
    </row>
    <row r="9773" spans="1:2" x14ac:dyDescent="0.2">
      <c r="A9773">
        <v>-2.2899999999857399</v>
      </c>
      <c r="B9773">
        <v>11.1928331975492</v>
      </c>
    </row>
    <row r="9774" spans="1:2" x14ac:dyDescent="0.2">
      <c r="A9774">
        <v>-2.2799999999857401</v>
      </c>
      <c r="B9774">
        <v>10.965475034618301</v>
      </c>
    </row>
    <row r="9775" spans="1:2" x14ac:dyDescent="0.2">
      <c r="A9775">
        <v>-2.2699999999857399</v>
      </c>
      <c r="B9775">
        <v>10.6138294121104</v>
      </c>
    </row>
    <row r="9776" spans="1:2" x14ac:dyDescent="0.2">
      <c r="A9776">
        <v>-2.2599999999857401</v>
      </c>
      <c r="B9776">
        <v>10.4585593650073</v>
      </c>
    </row>
    <row r="9777" spans="1:2" x14ac:dyDescent="0.2">
      <c r="A9777">
        <v>-2.2499999999857399</v>
      </c>
      <c r="B9777">
        <v>10.1411198204675</v>
      </c>
    </row>
    <row r="9778" spans="1:2" x14ac:dyDescent="0.2">
      <c r="A9778">
        <v>-2.2399999999857401</v>
      </c>
      <c r="B9778">
        <v>10.0058118833122</v>
      </c>
    </row>
    <row r="9779" spans="1:2" x14ac:dyDescent="0.2">
      <c r="A9779">
        <v>-2.2299999999857398</v>
      </c>
      <c r="B9779">
        <v>10.0862049031774</v>
      </c>
    </row>
    <row r="9780" spans="1:2" x14ac:dyDescent="0.2">
      <c r="A9780">
        <v>-2.21999999998574</v>
      </c>
      <c r="B9780">
        <v>10.2152175295398</v>
      </c>
    </row>
    <row r="9781" spans="1:2" x14ac:dyDescent="0.2">
      <c r="A9781">
        <v>-2.2099999999857398</v>
      </c>
      <c r="B9781">
        <v>10.324023940439201</v>
      </c>
    </row>
    <row r="9782" spans="1:2" x14ac:dyDescent="0.2">
      <c r="A9782">
        <v>-2.19999999998574</v>
      </c>
      <c r="B9782">
        <v>10.094648592879899</v>
      </c>
    </row>
    <row r="9783" spans="1:2" x14ac:dyDescent="0.2">
      <c r="A9783">
        <v>-2.1899999999857398</v>
      </c>
      <c r="B9783">
        <v>10.1894796940175</v>
      </c>
    </row>
    <row r="9784" spans="1:2" x14ac:dyDescent="0.2">
      <c r="A9784">
        <v>-2.17999999998574</v>
      </c>
      <c r="B9784">
        <v>10.3143585902766</v>
      </c>
    </row>
    <row r="9785" spans="1:2" x14ac:dyDescent="0.2">
      <c r="A9785">
        <v>-2.1699999999857398</v>
      </c>
      <c r="B9785">
        <v>10.105981056235199</v>
      </c>
    </row>
    <row r="9786" spans="1:2" x14ac:dyDescent="0.2">
      <c r="A9786">
        <v>-2.15999999998574</v>
      </c>
      <c r="B9786">
        <v>10.258985253562701</v>
      </c>
    </row>
    <row r="9787" spans="1:2" x14ac:dyDescent="0.2">
      <c r="A9787">
        <v>-2.1499999999857402</v>
      </c>
      <c r="B9787">
        <v>10.0981936263266</v>
      </c>
    </row>
    <row r="9788" spans="1:2" x14ac:dyDescent="0.2">
      <c r="A9788">
        <v>-2.13999999998574</v>
      </c>
      <c r="B9788">
        <v>9.6927927316685807</v>
      </c>
    </row>
    <row r="9789" spans="1:2" x14ac:dyDescent="0.2">
      <c r="A9789">
        <v>-2.1299999999857402</v>
      </c>
      <c r="B9789">
        <v>9.7150197619518206</v>
      </c>
    </row>
    <row r="9790" spans="1:2" x14ac:dyDescent="0.2">
      <c r="A9790">
        <v>-2.11999999998574</v>
      </c>
      <c r="B9790">
        <v>9.5050513141770594</v>
      </c>
    </row>
    <row r="9791" spans="1:2" x14ac:dyDescent="0.2">
      <c r="A9791">
        <v>-2.1099999999857402</v>
      </c>
      <c r="B9791">
        <v>9.5995351970551894</v>
      </c>
    </row>
    <row r="9792" spans="1:2" x14ac:dyDescent="0.2">
      <c r="A9792">
        <v>-2.0999999999857399</v>
      </c>
      <c r="B9792">
        <v>9.7941113845396508</v>
      </c>
    </row>
    <row r="9793" spans="1:2" x14ac:dyDescent="0.2">
      <c r="A9793">
        <v>-2.0899999999857499</v>
      </c>
      <c r="B9793">
        <v>9.7120072361227106</v>
      </c>
    </row>
    <row r="9794" spans="1:2" x14ac:dyDescent="0.2">
      <c r="A9794">
        <v>-2.0799999999857501</v>
      </c>
      <c r="B9794">
        <v>9.7084637673679293</v>
      </c>
    </row>
    <row r="9795" spans="1:2" x14ac:dyDescent="0.2">
      <c r="A9795">
        <v>-2.0699999999857499</v>
      </c>
      <c r="B9795">
        <v>9.6682791439333595</v>
      </c>
    </row>
    <row r="9796" spans="1:2" x14ac:dyDescent="0.2">
      <c r="A9796">
        <v>-2.0599999999857501</v>
      </c>
      <c r="B9796">
        <v>9.6048224591623299</v>
      </c>
    </row>
    <row r="9797" spans="1:2" x14ac:dyDescent="0.2">
      <c r="A9797">
        <v>-2.0499999999857499</v>
      </c>
      <c r="B9797">
        <v>9.6425699109063991</v>
      </c>
    </row>
    <row r="9798" spans="1:2" x14ac:dyDescent="0.2">
      <c r="A9798">
        <v>-2.0399999999857501</v>
      </c>
      <c r="B9798">
        <v>9.6200592287961992</v>
      </c>
    </row>
    <row r="9799" spans="1:2" x14ac:dyDescent="0.2">
      <c r="A9799">
        <v>-2.0299999999857499</v>
      </c>
      <c r="B9799">
        <v>9.6464386823502792</v>
      </c>
    </row>
    <row r="9800" spans="1:2" x14ac:dyDescent="0.2">
      <c r="A9800">
        <v>-2.0199999999857501</v>
      </c>
      <c r="B9800">
        <v>9.3978070753843905</v>
      </c>
    </row>
    <row r="9801" spans="1:2" x14ac:dyDescent="0.2">
      <c r="A9801">
        <v>-2.0099999999857499</v>
      </c>
      <c r="B9801">
        <v>9.3192140855065695</v>
      </c>
    </row>
    <row r="9802" spans="1:2" x14ac:dyDescent="0.2">
      <c r="A9802">
        <v>-1.9999999999857501</v>
      </c>
      <c r="B9802">
        <v>9.3063205819189996</v>
      </c>
    </row>
    <row r="9803" spans="1:2" x14ac:dyDescent="0.2">
      <c r="A9803">
        <v>-1.9899999999857501</v>
      </c>
      <c r="B9803">
        <v>9.2836109326602294</v>
      </c>
    </row>
    <row r="9804" spans="1:2" x14ac:dyDescent="0.2">
      <c r="A9804">
        <v>-1.97999999998575</v>
      </c>
      <c r="B9804">
        <v>9.1754272670321004</v>
      </c>
    </row>
    <row r="9805" spans="1:2" x14ac:dyDescent="0.2">
      <c r="A9805">
        <v>-1.96999999998575</v>
      </c>
      <c r="B9805">
        <v>8.9595371932922294</v>
      </c>
    </row>
    <row r="9806" spans="1:2" x14ac:dyDescent="0.2">
      <c r="A9806">
        <v>-1.95999999998575</v>
      </c>
      <c r="B9806">
        <v>8.9289766620828299</v>
      </c>
    </row>
    <row r="9807" spans="1:2" x14ac:dyDescent="0.2">
      <c r="A9807">
        <v>-1.94999999998575</v>
      </c>
      <c r="B9807">
        <v>8.9595631954280108</v>
      </c>
    </row>
    <row r="9808" spans="1:2" x14ac:dyDescent="0.2">
      <c r="A9808">
        <v>-1.93999999998575</v>
      </c>
      <c r="B9808">
        <v>8.9750948391633205</v>
      </c>
    </row>
    <row r="9809" spans="1:2" x14ac:dyDescent="0.2">
      <c r="A9809">
        <v>-1.92999999998575</v>
      </c>
      <c r="B9809">
        <v>8.9734783616573903</v>
      </c>
    </row>
    <row r="9810" spans="1:2" x14ac:dyDescent="0.2">
      <c r="A9810">
        <v>-1.91999999998575</v>
      </c>
      <c r="B9810">
        <v>8.8807982031133896</v>
      </c>
    </row>
    <row r="9811" spans="1:2" x14ac:dyDescent="0.2">
      <c r="A9811">
        <v>-1.90999999998575</v>
      </c>
      <c r="B9811">
        <v>8.9315342207059008</v>
      </c>
    </row>
    <row r="9812" spans="1:2" x14ac:dyDescent="0.2">
      <c r="A9812">
        <v>-1.89999999998575</v>
      </c>
      <c r="B9812">
        <v>8.6116622695002203</v>
      </c>
    </row>
    <row r="9813" spans="1:2" x14ac:dyDescent="0.2">
      <c r="A9813">
        <v>-1.88999999998575</v>
      </c>
      <c r="B9813">
        <v>8.4054471769264598</v>
      </c>
    </row>
    <row r="9814" spans="1:2" x14ac:dyDescent="0.2">
      <c r="A9814">
        <v>-1.87999999998575</v>
      </c>
      <c r="B9814">
        <v>8.5052713310886201</v>
      </c>
    </row>
    <row r="9815" spans="1:2" x14ac:dyDescent="0.2">
      <c r="A9815">
        <v>-1.8699999999857499</v>
      </c>
      <c r="B9815">
        <v>8.42500795816823</v>
      </c>
    </row>
    <row r="9816" spans="1:2" x14ac:dyDescent="0.2">
      <c r="A9816">
        <v>-1.8599999999857499</v>
      </c>
      <c r="B9816">
        <v>8.3693340600651798</v>
      </c>
    </row>
    <row r="9817" spans="1:2" x14ac:dyDescent="0.2">
      <c r="A9817">
        <v>-1.8499999999857499</v>
      </c>
      <c r="B9817">
        <v>8.6101794944091097</v>
      </c>
    </row>
    <row r="9818" spans="1:2" x14ac:dyDescent="0.2">
      <c r="A9818">
        <v>-1.8399999999857499</v>
      </c>
      <c r="B9818">
        <v>8.41289364848069</v>
      </c>
    </row>
    <row r="9819" spans="1:2" x14ac:dyDescent="0.2">
      <c r="A9819">
        <v>-1.8299999999857499</v>
      </c>
      <c r="B9819">
        <v>8.2945486393914898</v>
      </c>
    </row>
    <row r="9820" spans="1:2" x14ac:dyDescent="0.2">
      <c r="A9820">
        <v>-1.8199999999857499</v>
      </c>
      <c r="B9820">
        <v>8.1923480520599092</v>
      </c>
    </row>
    <row r="9821" spans="1:2" x14ac:dyDescent="0.2">
      <c r="A9821">
        <v>-1.8099999999857499</v>
      </c>
      <c r="B9821">
        <v>8.5314403952777003</v>
      </c>
    </row>
    <row r="9822" spans="1:2" x14ac:dyDescent="0.2">
      <c r="A9822">
        <v>-1.7999999999857501</v>
      </c>
      <c r="B9822">
        <v>8.1948765865547806</v>
      </c>
    </row>
    <row r="9823" spans="1:2" x14ac:dyDescent="0.2">
      <c r="A9823">
        <v>-1.7899999999857501</v>
      </c>
      <c r="B9823">
        <v>7.7730451494732797</v>
      </c>
    </row>
    <row r="9824" spans="1:2" x14ac:dyDescent="0.2">
      <c r="A9824">
        <v>-1.7799999999857501</v>
      </c>
      <c r="B9824">
        <v>7.7251084629112503</v>
      </c>
    </row>
    <row r="9825" spans="1:2" x14ac:dyDescent="0.2">
      <c r="A9825">
        <v>-1.7699999999857501</v>
      </c>
      <c r="B9825">
        <v>7.5792758055192397</v>
      </c>
    </row>
    <row r="9826" spans="1:2" x14ac:dyDescent="0.2">
      <c r="A9826">
        <v>-1.7599999999857501</v>
      </c>
      <c r="B9826">
        <v>7.6022447351020004</v>
      </c>
    </row>
    <row r="9827" spans="1:2" x14ac:dyDescent="0.2">
      <c r="A9827">
        <v>-1.7499999999857501</v>
      </c>
      <c r="B9827">
        <v>7.4557826091283399</v>
      </c>
    </row>
    <row r="9828" spans="1:2" x14ac:dyDescent="0.2">
      <c r="A9828">
        <v>-1.7399999999857501</v>
      </c>
      <c r="B9828">
        <v>7.4044801032555601</v>
      </c>
    </row>
    <row r="9829" spans="1:2" x14ac:dyDescent="0.2">
      <c r="A9829">
        <v>-1.72999999998575</v>
      </c>
      <c r="B9829">
        <v>7.2786904012812403</v>
      </c>
    </row>
    <row r="9830" spans="1:2" x14ac:dyDescent="0.2">
      <c r="A9830">
        <v>-1.71999999998575</v>
      </c>
      <c r="B9830">
        <v>7.3856472612334798</v>
      </c>
    </row>
    <row r="9831" spans="1:2" x14ac:dyDescent="0.2">
      <c r="A9831">
        <v>-1.70999999998575</v>
      </c>
      <c r="B9831">
        <v>7.6063276476000796</v>
      </c>
    </row>
    <row r="9832" spans="1:2" x14ac:dyDescent="0.2">
      <c r="A9832">
        <v>-1.69999999998575</v>
      </c>
      <c r="B9832">
        <v>7.4238616932718298</v>
      </c>
    </row>
    <row r="9833" spans="1:2" x14ac:dyDescent="0.2">
      <c r="A9833">
        <v>-1.68999999998575</v>
      </c>
      <c r="B9833">
        <v>7.3999250253258397</v>
      </c>
    </row>
    <row r="9834" spans="1:2" x14ac:dyDescent="0.2">
      <c r="A9834">
        <v>-1.67999999998575</v>
      </c>
      <c r="B9834">
        <v>7.4072126409182903</v>
      </c>
    </row>
    <row r="9835" spans="1:2" x14ac:dyDescent="0.2">
      <c r="A9835">
        <v>-1.66999999998575</v>
      </c>
      <c r="B9835">
        <v>7.4099977207522798</v>
      </c>
    </row>
    <row r="9836" spans="1:2" x14ac:dyDescent="0.2">
      <c r="A9836">
        <v>-1.65999999998575</v>
      </c>
      <c r="B9836">
        <v>7.2466359338722297</v>
      </c>
    </row>
    <row r="9837" spans="1:2" x14ac:dyDescent="0.2">
      <c r="A9837">
        <v>-1.64999999998575</v>
      </c>
      <c r="B9837">
        <v>7.1303020177242402</v>
      </c>
    </row>
    <row r="9838" spans="1:2" x14ac:dyDescent="0.2">
      <c r="A9838">
        <v>-1.63999999998575</v>
      </c>
      <c r="B9838">
        <v>7.1976265546685099</v>
      </c>
    </row>
    <row r="9839" spans="1:2" x14ac:dyDescent="0.2">
      <c r="A9839">
        <v>-1.62999999998575</v>
      </c>
      <c r="B9839">
        <v>7.4138727197993601</v>
      </c>
    </row>
    <row r="9840" spans="1:2" x14ac:dyDescent="0.2">
      <c r="A9840">
        <v>-1.6199999999857499</v>
      </c>
      <c r="B9840">
        <v>7.2551693050455199</v>
      </c>
    </row>
    <row r="9841" spans="1:2" x14ac:dyDescent="0.2">
      <c r="A9841">
        <v>-1.6099999999857499</v>
      </c>
      <c r="B9841">
        <v>7.0099023583252098</v>
      </c>
    </row>
    <row r="9842" spans="1:2" x14ac:dyDescent="0.2">
      <c r="A9842">
        <v>-1.5999999999857499</v>
      </c>
      <c r="B9842">
        <v>6.8869143593673998</v>
      </c>
    </row>
    <row r="9843" spans="1:2" x14ac:dyDescent="0.2">
      <c r="A9843">
        <v>-1.5899999999857499</v>
      </c>
      <c r="B9843">
        <v>6.9370434638015599</v>
      </c>
    </row>
    <row r="9844" spans="1:2" x14ac:dyDescent="0.2">
      <c r="A9844">
        <v>-1.5799999999857499</v>
      </c>
      <c r="B9844">
        <v>7.0330858600345296</v>
      </c>
    </row>
    <row r="9845" spans="1:2" x14ac:dyDescent="0.2">
      <c r="A9845">
        <v>-1.5699999999857499</v>
      </c>
      <c r="B9845">
        <v>7.1138481392140003</v>
      </c>
    </row>
    <row r="9846" spans="1:2" x14ac:dyDescent="0.2">
      <c r="A9846">
        <v>-1.5599999999857499</v>
      </c>
      <c r="B9846">
        <v>7.24330595510403</v>
      </c>
    </row>
    <row r="9847" spans="1:2" x14ac:dyDescent="0.2">
      <c r="A9847">
        <v>-1.5499999999857501</v>
      </c>
      <c r="B9847">
        <v>6.9015507691902798</v>
      </c>
    </row>
    <row r="9848" spans="1:2" x14ac:dyDescent="0.2">
      <c r="A9848">
        <v>-1.5399999999857501</v>
      </c>
      <c r="B9848">
        <v>6.9311620606513502</v>
      </c>
    </row>
    <row r="9849" spans="1:2" x14ac:dyDescent="0.2">
      <c r="A9849">
        <v>-1.5299999999857501</v>
      </c>
      <c r="B9849">
        <v>6.5607833103755002</v>
      </c>
    </row>
    <row r="9850" spans="1:2" x14ac:dyDescent="0.2">
      <c r="A9850">
        <v>-1.5199999999857501</v>
      </c>
      <c r="B9850">
        <v>6.4110529350348404</v>
      </c>
    </row>
    <row r="9851" spans="1:2" x14ac:dyDescent="0.2">
      <c r="A9851">
        <v>-1.5099999999857501</v>
      </c>
      <c r="B9851">
        <v>6.3232528348014503</v>
      </c>
    </row>
    <row r="9852" spans="1:2" x14ac:dyDescent="0.2">
      <c r="A9852">
        <v>-1.4999999999857501</v>
      </c>
      <c r="B9852">
        <v>6.19897902369111</v>
      </c>
    </row>
    <row r="9853" spans="1:2" x14ac:dyDescent="0.2">
      <c r="A9853">
        <v>-1.4899999999857501</v>
      </c>
      <c r="B9853">
        <v>6.4793214257672496</v>
      </c>
    </row>
    <row r="9854" spans="1:2" x14ac:dyDescent="0.2">
      <c r="A9854">
        <v>-1.47999999998575</v>
      </c>
      <c r="B9854">
        <v>6.4165831518970897</v>
      </c>
    </row>
    <row r="9855" spans="1:2" x14ac:dyDescent="0.2">
      <c r="A9855">
        <v>-1.46999999998575</v>
      </c>
      <c r="B9855">
        <v>6.1840940571032297</v>
      </c>
    </row>
    <row r="9856" spans="1:2" x14ac:dyDescent="0.2">
      <c r="A9856">
        <v>-1.45999999998575</v>
      </c>
      <c r="B9856">
        <v>5.88494873442077</v>
      </c>
    </row>
    <row r="9857" spans="1:2" x14ac:dyDescent="0.2">
      <c r="A9857">
        <v>-1.44999999998575</v>
      </c>
      <c r="B9857">
        <v>5.9289062245860098</v>
      </c>
    </row>
    <row r="9858" spans="1:2" x14ac:dyDescent="0.2">
      <c r="A9858">
        <v>-1.43999999998575</v>
      </c>
      <c r="B9858">
        <v>6.0414890690994101</v>
      </c>
    </row>
    <row r="9859" spans="1:2" x14ac:dyDescent="0.2">
      <c r="A9859">
        <v>-1.42999999998575</v>
      </c>
      <c r="B9859">
        <v>5.6781750234628197</v>
      </c>
    </row>
    <row r="9860" spans="1:2" x14ac:dyDescent="0.2">
      <c r="A9860">
        <v>-1.41999999998575</v>
      </c>
      <c r="B9860">
        <v>5.5355483142149797</v>
      </c>
    </row>
    <row r="9861" spans="1:2" x14ac:dyDescent="0.2">
      <c r="A9861">
        <v>-1.40999999998575</v>
      </c>
      <c r="B9861">
        <v>5.5677540660249099</v>
      </c>
    </row>
    <row r="9862" spans="1:2" x14ac:dyDescent="0.2">
      <c r="A9862">
        <v>-1.39999999998575</v>
      </c>
      <c r="B9862">
        <v>5.3834092535861702</v>
      </c>
    </row>
    <row r="9863" spans="1:2" x14ac:dyDescent="0.2">
      <c r="A9863">
        <v>-1.38999999998575</v>
      </c>
      <c r="B9863">
        <v>5.2645926096049998</v>
      </c>
    </row>
    <row r="9864" spans="1:2" x14ac:dyDescent="0.2">
      <c r="A9864">
        <v>-1.37999999998575</v>
      </c>
      <c r="B9864">
        <v>5.1748389073530499</v>
      </c>
    </row>
    <row r="9865" spans="1:2" x14ac:dyDescent="0.2">
      <c r="A9865">
        <v>-1.3699999999857499</v>
      </c>
      <c r="B9865">
        <v>5.1835576487900497</v>
      </c>
    </row>
    <row r="9866" spans="1:2" x14ac:dyDescent="0.2">
      <c r="A9866">
        <v>-1.3599999999857499</v>
      </c>
      <c r="B9866">
        <v>5.1514020709562498</v>
      </c>
    </row>
    <row r="9867" spans="1:2" x14ac:dyDescent="0.2">
      <c r="A9867">
        <v>-1.3499999999857499</v>
      </c>
      <c r="B9867">
        <v>4.76070726260581</v>
      </c>
    </row>
    <row r="9868" spans="1:2" x14ac:dyDescent="0.2">
      <c r="A9868">
        <v>-1.3399999999857499</v>
      </c>
      <c r="B9868">
        <v>4.7842773953972797</v>
      </c>
    </row>
    <row r="9869" spans="1:2" x14ac:dyDescent="0.2">
      <c r="A9869">
        <v>-1.3299999999857499</v>
      </c>
      <c r="B9869">
        <v>4.7429012709371898</v>
      </c>
    </row>
    <row r="9870" spans="1:2" x14ac:dyDescent="0.2">
      <c r="A9870">
        <v>-1.3199999999857499</v>
      </c>
      <c r="B9870">
        <v>4.7566400194143199</v>
      </c>
    </row>
    <row r="9871" spans="1:2" x14ac:dyDescent="0.2">
      <c r="A9871">
        <v>-1.3099999999857499</v>
      </c>
      <c r="B9871">
        <v>4.7750636230796601</v>
      </c>
    </row>
    <row r="9872" spans="1:2" x14ac:dyDescent="0.2">
      <c r="A9872">
        <v>-1.2999999999857501</v>
      </c>
      <c r="B9872">
        <v>4.9114046222416299</v>
      </c>
    </row>
    <row r="9873" spans="1:2" x14ac:dyDescent="0.2">
      <c r="A9873">
        <v>-1.2899999999857501</v>
      </c>
      <c r="B9873">
        <v>4.8490625634313904</v>
      </c>
    </row>
    <row r="9874" spans="1:2" x14ac:dyDescent="0.2">
      <c r="A9874">
        <v>-1.2799999999857501</v>
      </c>
      <c r="B9874">
        <v>4.7050315518843204</v>
      </c>
    </row>
    <row r="9875" spans="1:2" x14ac:dyDescent="0.2">
      <c r="A9875">
        <v>-1.2699999999857501</v>
      </c>
      <c r="B9875">
        <v>4.68106981132272</v>
      </c>
    </row>
    <row r="9876" spans="1:2" x14ac:dyDescent="0.2">
      <c r="A9876">
        <v>-1.2599999999857501</v>
      </c>
      <c r="B9876">
        <v>4.5904023390855899</v>
      </c>
    </row>
    <row r="9877" spans="1:2" x14ac:dyDescent="0.2">
      <c r="A9877">
        <v>-1.2499999999857501</v>
      </c>
      <c r="B9877">
        <v>4.7583846572427504</v>
      </c>
    </row>
    <row r="9878" spans="1:2" x14ac:dyDescent="0.2">
      <c r="A9878">
        <v>-1.2399999999857501</v>
      </c>
      <c r="B9878">
        <v>4.4852251666173197</v>
      </c>
    </row>
    <row r="9879" spans="1:2" x14ac:dyDescent="0.2">
      <c r="A9879">
        <v>-1.22999999998575</v>
      </c>
      <c r="B9879">
        <v>4.3564426399448797</v>
      </c>
    </row>
    <row r="9880" spans="1:2" x14ac:dyDescent="0.2">
      <c r="A9880">
        <v>-1.21999999998575</v>
      </c>
      <c r="B9880">
        <v>4.5529908792134801</v>
      </c>
    </row>
    <row r="9881" spans="1:2" x14ac:dyDescent="0.2">
      <c r="A9881">
        <v>-1.20999999998575</v>
      </c>
      <c r="B9881">
        <v>4.3926987725947102</v>
      </c>
    </row>
    <row r="9882" spans="1:2" x14ac:dyDescent="0.2">
      <c r="A9882">
        <v>-1.19999999998575</v>
      </c>
      <c r="B9882">
        <v>4.6924193686014597</v>
      </c>
    </row>
    <row r="9883" spans="1:2" x14ac:dyDescent="0.2">
      <c r="A9883">
        <v>-1.18999999998575</v>
      </c>
      <c r="B9883">
        <v>4.8212575893106999</v>
      </c>
    </row>
    <row r="9884" spans="1:2" x14ac:dyDescent="0.2">
      <c r="A9884">
        <v>-1.17999999998575</v>
      </c>
      <c r="B9884">
        <v>4.7446907752691301</v>
      </c>
    </row>
    <row r="9885" spans="1:2" x14ac:dyDescent="0.2">
      <c r="A9885">
        <v>-1.16999999998575</v>
      </c>
      <c r="B9885">
        <v>4.9088814413556801</v>
      </c>
    </row>
    <row r="9886" spans="1:2" x14ac:dyDescent="0.2">
      <c r="A9886">
        <v>-1.15999999998575</v>
      </c>
      <c r="B9886">
        <v>4.8688220920767504</v>
      </c>
    </row>
    <row r="9887" spans="1:2" x14ac:dyDescent="0.2">
      <c r="A9887">
        <v>-1.14999999998575</v>
      </c>
      <c r="B9887">
        <v>4.6992018250650096</v>
      </c>
    </row>
    <row r="9888" spans="1:2" x14ac:dyDescent="0.2">
      <c r="A9888">
        <v>-1.13999999998575</v>
      </c>
      <c r="B9888">
        <v>4.96290424237373</v>
      </c>
    </row>
    <row r="9889" spans="1:2" x14ac:dyDescent="0.2">
      <c r="A9889">
        <v>-1.12999999998575</v>
      </c>
      <c r="B9889">
        <v>5.1084504478144996</v>
      </c>
    </row>
    <row r="9890" spans="1:2" x14ac:dyDescent="0.2">
      <c r="A9890">
        <v>-1.1199999999857499</v>
      </c>
      <c r="B9890">
        <v>5.0469046241783202</v>
      </c>
    </row>
    <row r="9891" spans="1:2" x14ac:dyDescent="0.2">
      <c r="A9891">
        <v>-1.1099999999857499</v>
      </c>
      <c r="B9891">
        <v>5.1023168354556798</v>
      </c>
    </row>
    <row r="9892" spans="1:2" x14ac:dyDescent="0.2">
      <c r="A9892">
        <v>-1.0999999999857499</v>
      </c>
      <c r="B9892">
        <v>5.04720424773123</v>
      </c>
    </row>
    <row r="9893" spans="1:2" x14ac:dyDescent="0.2">
      <c r="A9893">
        <v>-1.0899999999857499</v>
      </c>
      <c r="B9893">
        <v>4.9568031333341498</v>
      </c>
    </row>
    <row r="9894" spans="1:2" x14ac:dyDescent="0.2">
      <c r="A9894">
        <v>-1.0799999999857499</v>
      </c>
      <c r="B9894">
        <v>4.9660629504062301</v>
      </c>
    </row>
    <row r="9895" spans="1:2" x14ac:dyDescent="0.2">
      <c r="A9895">
        <v>-1.0699999999857499</v>
      </c>
      <c r="B9895">
        <v>4.6229435394350498</v>
      </c>
    </row>
    <row r="9896" spans="1:2" x14ac:dyDescent="0.2">
      <c r="A9896">
        <v>-1.0599999999857499</v>
      </c>
      <c r="B9896">
        <v>4.5738895908158996</v>
      </c>
    </row>
    <row r="9897" spans="1:2" x14ac:dyDescent="0.2">
      <c r="A9897">
        <v>-1.0499999999857501</v>
      </c>
      <c r="B9897">
        <v>4.6380442313918397</v>
      </c>
    </row>
    <row r="9898" spans="1:2" x14ac:dyDescent="0.2">
      <c r="A9898">
        <v>-1.0399999999857501</v>
      </c>
      <c r="B9898">
        <v>4.6826487708279103</v>
      </c>
    </row>
    <row r="9899" spans="1:2" x14ac:dyDescent="0.2">
      <c r="A9899">
        <v>-1.0299999999857501</v>
      </c>
      <c r="B9899">
        <v>4.7982235808446703</v>
      </c>
    </row>
    <row r="9900" spans="1:2" x14ac:dyDescent="0.2">
      <c r="A9900">
        <v>-1.0199999999857501</v>
      </c>
      <c r="B9900">
        <v>4.7696062258483201</v>
      </c>
    </row>
    <row r="9901" spans="1:2" x14ac:dyDescent="0.2">
      <c r="A9901">
        <v>-1.0099999999857501</v>
      </c>
      <c r="B9901">
        <v>4.5640024121217504</v>
      </c>
    </row>
    <row r="9902" spans="1:2" x14ac:dyDescent="0.2">
      <c r="A9902">
        <v>-0.99999999998574995</v>
      </c>
      <c r="B9902">
        <v>4.7599426313523301</v>
      </c>
    </row>
    <row r="9903" spans="1:2" x14ac:dyDescent="0.2">
      <c r="A9903">
        <v>-0.98999999998574995</v>
      </c>
      <c r="B9903">
        <v>4.6923650143392397</v>
      </c>
    </row>
    <row r="9904" spans="1:2" x14ac:dyDescent="0.2">
      <c r="A9904">
        <v>-0.97999999998575005</v>
      </c>
      <c r="B9904">
        <v>4.5055051767568601</v>
      </c>
    </row>
    <row r="9905" spans="1:2" x14ac:dyDescent="0.2">
      <c r="A9905">
        <v>-0.96999999998575004</v>
      </c>
      <c r="B9905">
        <v>4.2992829775508898</v>
      </c>
    </row>
    <row r="9906" spans="1:2" x14ac:dyDescent="0.2">
      <c r="A9906">
        <v>-0.95999999998575003</v>
      </c>
      <c r="B9906">
        <v>4.3608961413624296</v>
      </c>
    </row>
    <row r="9907" spans="1:2" x14ac:dyDescent="0.2">
      <c r="A9907">
        <v>-0.94999999998575002</v>
      </c>
      <c r="B9907">
        <v>4.4532835852999497</v>
      </c>
    </row>
    <row r="9908" spans="1:2" x14ac:dyDescent="0.2">
      <c r="A9908">
        <v>-0.93999999998575001</v>
      </c>
      <c r="B9908">
        <v>4.4306734346001004</v>
      </c>
    </row>
    <row r="9909" spans="1:2" x14ac:dyDescent="0.2">
      <c r="A9909">
        <v>-0.92999999998575</v>
      </c>
      <c r="B9909">
        <v>4.0770944202114396</v>
      </c>
    </row>
    <row r="9910" spans="1:2" x14ac:dyDescent="0.2">
      <c r="A9910">
        <v>-0.91999999998574999</v>
      </c>
      <c r="B9910">
        <v>3.7533185223671199</v>
      </c>
    </row>
    <row r="9911" spans="1:2" x14ac:dyDescent="0.2">
      <c r="A9911">
        <v>-0.90999999998574999</v>
      </c>
      <c r="B9911">
        <v>3.7479424751178199</v>
      </c>
    </row>
    <row r="9912" spans="1:2" x14ac:dyDescent="0.2">
      <c r="A9912">
        <v>-0.89999999998574998</v>
      </c>
      <c r="B9912">
        <v>3.78952990808645</v>
      </c>
    </row>
    <row r="9913" spans="1:2" x14ac:dyDescent="0.2">
      <c r="A9913">
        <v>-0.88999999998574997</v>
      </c>
      <c r="B9913">
        <v>3.84407259625854</v>
      </c>
    </row>
    <row r="9914" spans="1:2" x14ac:dyDescent="0.2">
      <c r="A9914">
        <v>-0.87999999998574996</v>
      </c>
      <c r="B9914">
        <v>3.4984368942923298</v>
      </c>
    </row>
    <row r="9915" spans="1:2" x14ac:dyDescent="0.2">
      <c r="A9915">
        <v>-0.86999999998574995</v>
      </c>
      <c r="B9915">
        <v>3.29330665067824</v>
      </c>
    </row>
    <row r="9916" spans="1:2" x14ac:dyDescent="0.2">
      <c r="A9916">
        <v>-0.85999999998575005</v>
      </c>
      <c r="B9916">
        <v>3.2425254017322902</v>
      </c>
    </row>
    <row r="9917" spans="1:2" x14ac:dyDescent="0.2">
      <c r="A9917">
        <v>-0.84999999998575004</v>
      </c>
      <c r="B9917">
        <v>3.4911692080382202</v>
      </c>
    </row>
    <row r="9918" spans="1:2" x14ac:dyDescent="0.2">
      <c r="A9918">
        <v>-0.83999999998575003</v>
      </c>
      <c r="B9918">
        <v>3.5484655307135999</v>
      </c>
    </row>
    <row r="9919" spans="1:2" x14ac:dyDescent="0.2">
      <c r="A9919">
        <v>-0.82999999998575003</v>
      </c>
      <c r="B9919">
        <v>3.4201588869444799</v>
      </c>
    </row>
    <row r="9920" spans="1:2" x14ac:dyDescent="0.2">
      <c r="A9920">
        <v>-0.81999999998575002</v>
      </c>
      <c r="B9920">
        <v>3.5966319912040201</v>
      </c>
    </row>
    <row r="9921" spans="1:2" x14ac:dyDescent="0.2">
      <c r="A9921">
        <v>-0.80999999998575001</v>
      </c>
      <c r="B9921">
        <v>3.6256809904516598</v>
      </c>
    </row>
    <row r="9922" spans="1:2" x14ac:dyDescent="0.2">
      <c r="A9922">
        <v>-0.79999999998575</v>
      </c>
      <c r="B9922">
        <v>3.5317399411711401</v>
      </c>
    </row>
    <row r="9923" spans="1:2" x14ac:dyDescent="0.2">
      <c r="A9923">
        <v>-0.78999999998574999</v>
      </c>
      <c r="B9923">
        <v>3.2112844164281098</v>
      </c>
    </row>
    <row r="9924" spans="1:2" x14ac:dyDescent="0.2">
      <c r="A9924">
        <v>-0.77999999998574998</v>
      </c>
      <c r="B9924">
        <v>2.8469918988837</v>
      </c>
    </row>
    <row r="9925" spans="1:2" x14ac:dyDescent="0.2">
      <c r="A9925">
        <v>-0.76999999998574997</v>
      </c>
      <c r="B9925">
        <v>3.20238659424778</v>
      </c>
    </row>
    <row r="9926" spans="1:2" x14ac:dyDescent="0.2">
      <c r="A9926">
        <v>-0.75999999998574996</v>
      </c>
      <c r="B9926">
        <v>3.5122489527204599</v>
      </c>
    </row>
    <row r="9927" spans="1:2" x14ac:dyDescent="0.2">
      <c r="A9927">
        <v>-0.74999999998574995</v>
      </c>
      <c r="B9927">
        <v>3.4341952173998802</v>
      </c>
    </row>
    <row r="9928" spans="1:2" x14ac:dyDescent="0.2">
      <c r="A9928">
        <v>-0.73999999998574995</v>
      </c>
      <c r="B9928">
        <v>3.2860996493707799</v>
      </c>
    </row>
    <row r="9929" spans="1:2" x14ac:dyDescent="0.2">
      <c r="A9929">
        <v>-0.72999999998575005</v>
      </c>
      <c r="B9929">
        <v>3.3214344407382699</v>
      </c>
    </row>
    <row r="9930" spans="1:2" x14ac:dyDescent="0.2">
      <c r="A9930">
        <v>-0.71999999998575004</v>
      </c>
      <c r="B9930">
        <v>3.4264135834438498</v>
      </c>
    </row>
    <row r="9931" spans="1:2" x14ac:dyDescent="0.2">
      <c r="A9931">
        <v>-0.70999999998575003</v>
      </c>
      <c r="B9931">
        <v>3.3844916678979202</v>
      </c>
    </row>
    <row r="9932" spans="1:2" x14ac:dyDescent="0.2">
      <c r="A9932">
        <v>-0.69999999998575002</v>
      </c>
      <c r="B9932">
        <v>3.3186808053100298</v>
      </c>
    </row>
    <row r="9933" spans="1:2" x14ac:dyDescent="0.2">
      <c r="A9933">
        <v>-0.68999999998575001</v>
      </c>
      <c r="B9933">
        <v>3.1361347814923102</v>
      </c>
    </row>
    <row r="9934" spans="1:2" x14ac:dyDescent="0.2">
      <c r="A9934">
        <v>-0.67999999998575</v>
      </c>
      <c r="B9934">
        <v>3.03323950694364</v>
      </c>
    </row>
    <row r="9935" spans="1:2" x14ac:dyDescent="0.2">
      <c r="A9935">
        <v>-0.66999999998574999</v>
      </c>
      <c r="B9935">
        <v>3.0120046866530901</v>
      </c>
    </row>
    <row r="9936" spans="1:2" x14ac:dyDescent="0.2">
      <c r="A9936">
        <v>-0.65999999998574999</v>
      </c>
      <c r="B9936">
        <v>3.1242438238884098</v>
      </c>
    </row>
    <row r="9937" spans="1:2" x14ac:dyDescent="0.2">
      <c r="A9937">
        <v>-0.64999999998574998</v>
      </c>
      <c r="B9937">
        <v>3.1427708094868501</v>
      </c>
    </row>
    <row r="9938" spans="1:2" x14ac:dyDescent="0.2">
      <c r="A9938">
        <v>-0.63999999998574997</v>
      </c>
      <c r="B9938">
        <v>3.0406989017586299</v>
      </c>
    </row>
    <row r="9939" spans="1:2" x14ac:dyDescent="0.2">
      <c r="A9939">
        <v>-0.62999999998574996</v>
      </c>
      <c r="B9939">
        <v>3.0323111202478601</v>
      </c>
    </row>
    <row r="9940" spans="1:2" x14ac:dyDescent="0.2">
      <c r="A9940">
        <v>-0.61999999998574995</v>
      </c>
      <c r="B9940">
        <v>2.7684516895087299</v>
      </c>
    </row>
    <row r="9941" spans="1:2" x14ac:dyDescent="0.2">
      <c r="A9941">
        <v>-0.60999999998575005</v>
      </c>
      <c r="B9941">
        <v>2.6707678424513102</v>
      </c>
    </row>
    <row r="9942" spans="1:2" x14ac:dyDescent="0.2">
      <c r="A9942">
        <v>-0.59999999998575004</v>
      </c>
      <c r="B9942">
        <v>2.5675712176369898</v>
      </c>
    </row>
    <row r="9943" spans="1:2" x14ac:dyDescent="0.2">
      <c r="A9943">
        <v>-0.58999999998575003</v>
      </c>
      <c r="B9943">
        <v>2.8453564496227699</v>
      </c>
    </row>
    <row r="9944" spans="1:2" x14ac:dyDescent="0.2">
      <c r="A9944">
        <v>-0.57999999998575003</v>
      </c>
      <c r="B9944">
        <v>2.9218451757511099</v>
      </c>
    </row>
    <row r="9945" spans="1:2" x14ac:dyDescent="0.2">
      <c r="A9945">
        <v>-0.56999999998575002</v>
      </c>
      <c r="B9945">
        <v>3.1074267265662701</v>
      </c>
    </row>
    <row r="9946" spans="1:2" x14ac:dyDescent="0.2">
      <c r="A9946">
        <v>-0.55999999998575001</v>
      </c>
      <c r="B9946">
        <v>3.02789214243733</v>
      </c>
    </row>
    <row r="9947" spans="1:2" x14ac:dyDescent="0.2">
      <c r="A9947">
        <v>-0.54999999998575</v>
      </c>
      <c r="B9947">
        <v>2.80027332506844</v>
      </c>
    </row>
    <row r="9948" spans="1:2" x14ac:dyDescent="0.2">
      <c r="A9948">
        <v>-0.53999999998574999</v>
      </c>
      <c r="B9948">
        <v>2.4762385152526001</v>
      </c>
    </row>
    <row r="9949" spans="1:2" x14ac:dyDescent="0.2">
      <c r="A9949">
        <v>-0.52999999998574998</v>
      </c>
      <c r="B9949">
        <v>2.4674127798829302</v>
      </c>
    </row>
    <row r="9950" spans="1:2" x14ac:dyDescent="0.2">
      <c r="A9950">
        <v>-0.51999999998574997</v>
      </c>
      <c r="B9950">
        <v>2.45605686697421</v>
      </c>
    </row>
    <row r="9951" spans="1:2" x14ac:dyDescent="0.2">
      <c r="A9951">
        <v>-0.50999999998574996</v>
      </c>
      <c r="B9951">
        <v>2.2324824134254899</v>
      </c>
    </row>
    <row r="9952" spans="1:2" x14ac:dyDescent="0.2">
      <c r="A9952">
        <v>-0.49999999998575001</v>
      </c>
      <c r="B9952">
        <v>2.6267313259024299</v>
      </c>
    </row>
    <row r="9953" spans="1:2" x14ac:dyDescent="0.2">
      <c r="A9953">
        <v>-0.48999999998575</v>
      </c>
      <c r="B9953">
        <v>2.7342495252910202</v>
      </c>
    </row>
    <row r="9954" spans="1:2" x14ac:dyDescent="0.2">
      <c r="A9954">
        <v>-0.47999999998574999</v>
      </c>
      <c r="B9954">
        <v>2.9387821709514301</v>
      </c>
    </row>
    <row r="9955" spans="1:2" x14ac:dyDescent="0.2">
      <c r="A9955">
        <v>-0.46999999998574998</v>
      </c>
      <c r="B9955">
        <v>2.9938977138945</v>
      </c>
    </row>
    <row r="9956" spans="1:2" x14ac:dyDescent="0.2">
      <c r="A9956">
        <v>-0.45999999998574997</v>
      </c>
      <c r="B9956">
        <v>2.9345460881433101</v>
      </c>
    </row>
    <row r="9957" spans="1:2" x14ac:dyDescent="0.2">
      <c r="A9957">
        <v>-0.44999999998575002</v>
      </c>
      <c r="B9957">
        <v>2.7687186559698498</v>
      </c>
    </row>
    <row r="9958" spans="1:2" x14ac:dyDescent="0.2">
      <c r="A9958">
        <v>-0.43999999998575001</v>
      </c>
      <c r="B9958">
        <v>2.8998380170770801</v>
      </c>
    </row>
    <row r="9959" spans="1:2" x14ac:dyDescent="0.2">
      <c r="A9959">
        <v>-0.42999999998575</v>
      </c>
      <c r="B9959">
        <v>2.7566757130919202</v>
      </c>
    </row>
    <row r="9960" spans="1:2" x14ac:dyDescent="0.2">
      <c r="A9960">
        <v>-0.41999999998574999</v>
      </c>
      <c r="B9960">
        <v>2.4551900950623402</v>
      </c>
    </row>
    <row r="9961" spans="1:2" x14ac:dyDescent="0.2">
      <c r="A9961">
        <v>-0.40999999998574999</v>
      </c>
      <c r="B9961">
        <v>2.6877917700271898</v>
      </c>
    </row>
    <row r="9962" spans="1:2" x14ac:dyDescent="0.2">
      <c r="A9962">
        <v>-0.39999999998574998</v>
      </c>
      <c r="B9962">
        <v>2.6375702008958499</v>
      </c>
    </row>
    <row r="9963" spans="1:2" x14ac:dyDescent="0.2">
      <c r="A9963">
        <v>-0.38999999998575002</v>
      </c>
      <c r="B9963">
        <v>2.7192544543178099</v>
      </c>
    </row>
    <row r="9964" spans="1:2" x14ac:dyDescent="0.2">
      <c r="A9964">
        <v>-0.37999999998575001</v>
      </c>
      <c r="B9964">
        <v>2.4934681591967198</v>
      </c>
    </row>
    <row r="9965" spans="1:2" x14ac:dyDescent="0.2">
      <c r="A9965">
        <v>-0.36999999998575001</v>
      </c>
      <c r="B9965">
        <v>2.3722765438805</v>
      </c>
    </row>
    <row r="9966" spans="1:2" x14ac:dyDescent="0.2">
      <c r="A9966">
        <v>-0.35999999998575</v>
      </c>
      <c r="B9966">
        <v>2.4104176287899599</v>
      </c>
    </row>
    <row r="9967" spans="1:2" x14ac:dyDescent="0.2">
      <c r="A9967">
        <v>-0.34999999998574999</v>
      </c>
      <c r="B9967">
        <v>2.38518882392898</v>
      </c>
    </row>
    <row r="9968" spans="1:2" x14ac:dyDescent="0.2">
      <c r="A9968">
        <v>-0.33999999998574998</v>
      </c>
      <c r="B9968">
        <v>2.1697332349447001</v>
      </c>
    </row>
    <row r="9969" spans="1:2" x14ac:dyDescent="0.2">
      <c r="A9969">
        <v>-0.32999999998575003</v>
      </c>
      <c r="B9969">
        <v>2.3998461548263501</v>
      </c>
    </row>
    <row r="9970" spans="1:2" x14ac:dyDescent="0.2">
      <c r="A9970">
        <v>-0.31999999998575002</v>
      </c>
      <c r="B9970">
        <v>2.26378688322285</v>
      </c>
    </row>
    <row r="9971" spans="1:2" x14ac:dyDescent="0.2">
      <c r="A9971">
        <v>-0.30999999998575001</v>
      </c>
      <c r="B9971">
        <v>2.2014524820775598</v>
      </c>
    </row>
    <row r="9972" spans="1:2" x14ac:dyDescent="0.2">
      <c r="A9972">
        <v>-0.29999999998575</v>
      </c>
      <c r="B9972">
        <v>2.3218851171651802</v>
      </c>
    </row>
    <row r="9973" spans="1:2" x14ac:dyDescent="0.2">
      <c r="A9973">
        <v>-0.28999999998574999</v>
      </c>
      <c r="B9973">
        <v>2.12729680933615</v>
      </c>
    </row>
    <row r="9974" spans="1:2" x14ac:dyDescent="0.2">
      <c r="A9974">
        <v>-0.27999999998574998</v>
      </c>
      <c r="B9974">
        <v>2.1689711662194302</v>
      </c>
    </row>
    <row r="9975" spans="1:2" x14ac:dyDescent="0.2">
      <c r="A9975">
        <v>-0.26999999998575003</v>
      </c>
      <c r="B9975">
        <v>2.0810652320314502</v>
      </c>
    </row>
    <row r="9976" spans="1:2" x14ac:dyDescent="0.2">
      <c r="A9976">
        <v>-0.25999999998575002</v>
      </c>
      <c r="B9976">
        <v>2.08691635151642</v>
      </c>
    </row>
    <row r="9977" spans="1:2" x14ac:dyDescent="0.2">
      <c r="A9977">
        <v>-0.24999999998575001</v>
      </c>
      <c r="B9977">
        <v>2.0998404164158502</v>
      </c>
    </row>
    <row r="9978" spans="1:2" x14ac:dyDescent="0.2">
      <c r="A9978">
        <v>-0.23999999998575</v>
      </c>
      <c r="B9978">
        <v>2.2822453608688398</v>
      </c>
    </row>
    <row r="9979" spans="1:2" x14ac:dyDescent="0.2">
      <c r="A9979">
        <v>-0.22999999998574999</v>
      </c>
      <c r="B9979">
        <v>2.0998782851043098</v>
      </c>
    </row>
    <row r="9980" spans="1:2" x14ac:dyDescent="0.2">
      <c r="A9980">
        <v>-0.21999999998575001</v>
      </c>
      <c r="B9980">
        <v>1.9947372131641601</v>
      </c>
    </row>
    <row r="9981" spans="1:2" x14ac:dyDescent="0.2">
      <c r="A9981">
        <v>-0.20999999998575</v>
      </c>
      <c r="B9981">
        <v>2.1602729682621402</v>
      </c>
    </row>
    <row r="9982" spans="1:2" x14ac:dyDescent="0.2">
      <c r="A9982">
        <v>-0.19999999998574999</v>
      </c>
      <c r="B9982">
        <v>1.9441178914583901</v>
      </c>
    </row>
    <row r="9983" spans="1:2" x14ac:dyDescent="0.2">
      <c r="A9983">
        <v>-0.18999999998575001</v>
      </c>
      <c r="B9983">
        <v>1.90149125100433</v>
      </c>
    </row>
    <row r="9984" spans="1:2" x14ac:dyDescent="0.2">
      <c r="A9984">
        <v>-0.17999999998575</v>
      </c>
      <c r="B9984">
        <v>1.8513010435791499</v>
      </c>
    </row>
    <row r="9985" spans="1:2" x14ac:dyDescent="0.2">
      <c r="A9985">
        <v>-0.16999999998574999</v>
      </c>
      <c r="B9985">
        <v>1.61458317911166</v>
      </c>
    </row>
    <row r="9986" spans="1:2" x14ac:dyDescent="0.2">
      <c r="A9986">
        <v>-0.15999999998574899</v>
      </c>
      <c r="B9986">
        <v>1.4725926342464599</v>
      </c>
    </row>
    <row r="9987" spans="1:2" x14ac:dyDescent="0.2">
      <c r="A9987">
        <v>-0.14999999998574901</v>
      </c>
      <c r="B9987">
        <v>1.3771047231779101</v>
      </c>
    </row>
    <row r="9988" spans="1:2" x14ac:dyDescent="0.2">
      <c r="A9988">
        <v>-0.139999999985749</v>
      </c>
      <c r="B9988">
        <v>1.0876972809016801</v>
      </c>
    </row>
    <row r="9989" spans="1:2" x14ac:dyDescent="0.2">
      <c r="A9989">
        <v>-0.12999999998574899</v>
      </c>
      <c r="B9989">
        <v>1.2020276944445401</v>
      </c>
    </row>
    <row r="9990" spans="1:2" x14ac:dyDescent="0.2">
      <c r="A9990">
        <v>-0.11999999998574901</v>
      </c>
      <c r="B9990">
        <v>0.95542886093990698</v>
      </c>
    </row>
    <row r="9991" spans="1:2" x14ac:dyDescent="0.2">
      <c r="A9991">
        <v>-0.109999999985749</v>
      </c>
      <c r="B9991">
        <v>0.81815870511059197</v>
      </c>
    </row>
    <row r="9992" spans="1:2" x14ac:dyDescent="0.2">
      <c r="A9992">
        <v>-9.9999999985749904E-2</v>
      </c>
      <c r="B9992">
        <v>0.74974110167795904</v>
      </c>
    </row>
    <row r="9993" spans="1:2" x14ac:dyDescent="0.2">
      <c r="A9993">
        <v>-8.9999999985749896E-2</v>
      </c>
      <c r="B9993">
        <v>0.79785211931634104</v>
      </c>
    </row>
    <row r="9994" spans="1:2" x14ac:dyDescent="0.2">
      <c r="A9994">
        <v>-7.9999999985749901E-2</v>
      </c>
      <c r="B9994">
        <v>0.82906966512263303</v>
      </c>
    </row>
    <row r="9995" spans="1:2" x14ac:dyDescent="0.2">
      <c r="A9995">
        <v>-6.9999999985749906E-2</v>
      </c>
      <c r="B9995">
        <v>0.63553276373886303</v>
      </c>
    </row>
    <row r="9996" spans="1:2" x14ac:dyDescent="0.2">
      <c r="A9996">
        <v>-5.9999999985749897E-2</v>
      </c>
      <c r="B9996">
        <v>0.374853646566771</v>
      </c>
    </row>
    <row r="9997" spans="1:2" x14ac:dyDescent="0.2">
      <c r="A9997">
        <v>-4.9999999985749902E-2</v>
      </c>
      <c r="B9997">
        <v>0.31710846397265402</v>
      </c>
    </row>
    <row r="9998" spans="1:2" x14ac:dyDescent="0.2">
      <c r="A9998">
        <v>-3.99999999857499E-2</v>
      </c>
      <c r="B9998">
        <v>0.522329500577006</v>
      </c>
    </row>
    <row r="9999" spans="1:2" x14ac:dyDescent="0.2">
      <c r="A9999">
        <v>-2.9999999985749901E-2</v>
      </c>
      <c r="B9999">
        <v>0.32846303087154699</v>
      </c>
    </row>
    <row r="10000" spans="1:2" x14ac:dyDescent="0.2">
      <c r="A10000">
        <v>-1.9999999985749899E-2</v>
      </c>
      <c r="B10000">
        <v>0.60207865934589699</v>
      </c>
    </row>
    <row r="10001" spans="1:2" x14ac:dyDescent="0.2">
      <c r="A10001">
        <v>-9.9999999857499702E-3</v>
      </c>
      <c r="B10001">
        <v>0.85507694907190002</v>
      </c>
    </row>
    <row r="10002" spans="1:2" x14ac:dyDescent="0.2">
      <c r="A10002" s="1">
        <v>1.42500213018426E-11</v>
      </c>
      <c r="B10002">
        <v>0.98394714531691996</v>
      </c>
    </row>
    <row r="10003" spans="1:2" x14ac:dyDescent="0.2">
      <c r="A10003">
        <v>1.0000000014250001E-2</v>
      </c>
      <c r="B10003">
        <v>0.81201886083159003</v>
      </c>
    </row>
    <row r="10004" spans="1:2" x14ac:dyDescent="0.2">
      <c r="A10004">
        <v>2.0000000014250001E-2</v>
      </c>
      <c r="B10004">
        <v>0.629774785887524</v>
      </c>
    </row>
    <row r="10005" spans="1:2" x14ac:dyDescent="0.2">
      <c r="A10005">
        <v>3.0000000014249999E-2</v>
      </c>
      <c r="B10005">
        <v>0.59840481728630202</v>
      </c>
    </row>
    <row r="10006" spans="1:2" x14ac:dyDescent="0.2">
      <c r="A10006">
        <v>4.0000000014249998E-2</v>
      </c>
      <c r="B10006">
        <v>0.69519747447388802</v>
      </c>
    </row>
    <row r="10007" spans="1:2" x14ac:dyDescent="0.2">
      <c r="A10007">
        <v>5.000000001425E-2</v>
      </c>
      <c r="B10007">
        <v>0.61683752720583496</v>
      </c>
    </row>
    <row r="10008" spans="1:2" x14ac:dyDescent="0.2">
      <c r="A10008">
        <v>6.0000000014250002E-2</v>
      </c>
      <c r="B10008">
        <v>0.47862284849265502</v>
      </c>
    </row>
    <row r="10009" spans="1:2" x14ac:dyDescent="0.2">
      <c r="A10009">
        <v>7.0000000014249997E-2</v>
      </c>
      <c r="B10009">
        <v>0.70932315104059995</v>
      </c>
    </row>
    <row r="10010" spans="1:2" x14ac:dyDescent="0.2">
      <c r="A10010">
        <v>8.0000000014250006E-2</v>
      </c>
      <c r="B10010">
        <v>0.88715210900208497</v>
      </c>
    </row>
    <row r="10011" spans="1:2" x14ac:dyDescent="0.2">
      <c r="A10011">
        <v>9.0000000014250001E-2</v>
      </c>
      <c r="B10011">
        <v>1.04931248219745</v>
      </c>
    </row>
    <row r="10012" spans="1:2" x14ac:dyDescent="0.2">
      <c r="A10012">
        <v>0.10000000001425</v>
      </c>
      <c r="B10012">
        <v>1.4350899303677001</v>
      </c>
    </row>
    <row r="10013" spans="1:2" x14ac:dyDescent="0.2">
      <c r="A10013">
        <v>0.11000000001425</v>
      </c>
      <c r="B10013">
        <v>1.17557345746459</v>
      </c>
    </row>
    <row r="10014" spans="1:2" x14ac:dyDescent="0.2">
      <c r="A10014">
        <v>0.12000000001425</v>
      </c>
      <c r="B10014">
        <v>1.2797419445516101</v>
      </c>
    </row>
    <row r="10015" spans="1:2" x14ac:dyDescent="0.2">
      <c r="A10015">
        <v>0.13000000001424999</v>
      </c>
      <c r="B10015">
        <v>1.00171461446332</v>
      </c>
    </row>
    <row r="10016" spans="1:2" x14ac:dyDescent="0.2">
      <c r="A10016">
        <v>0.14000000001425</v>
      </c>
      <c r="B10016">
        <v>0.70906826177796101</v>
      </c>
    </row>
    <row r="10017" spans="1:2" x14ac:dyDescent="0.2">
      <c r="A10017">
        <v>0.15000000001425001</v>
      </c>
      <c r="B10017">
        <v>0.76906709155263298</v>
      </c>
    </row>
    <row r="10018" spans="1:2" x14ac:dyDescent="0.2">
      <c r="A10018">
        <v>0.16000000001424999</v>
      </c>
      <c r="B10018">
        <v>0.83174295088698003</v>
      </c>
    </row>
    <row r="10019" spans="1:2" x14ac:dyDescent="0.2">
      <c r="A10019">
        <v>0.17000000001425</v>
      </c>
      <c r="B10019">
        <v>0.63455677758803297</v>
      </c>
    </row>
    <row r="10020" spans="1:2" x14ac:dyDescent="0.2">
      <c r="A10020">
        <v>0.18000000001425001</v>
      </c>
      <c r="B10020">
        <v>0.62000513631031395</v>
      </c>
    </row>
    <row r="10021" spans="1:2" x14ac:dyDescent="0.2">
      <c r="A10021">
        <v>0.19000000001424999</v>
      </c>
      <c r="B10021">
        <v>0.671571861180142</v>
      </c>
    </row>
    <row r="10022" spans="1:2" x14ac:dyDescent="0.2">
      <c r="A10022">
        <v>0.20000000001425</v>
      </c>
      <c r="B10022">
        <v>0.64194106603580703</v>
      </c>
    </row>
    <row r="10023" spans="1:2" x14ac:dyDescent="0.2">
      <c r="A10023">
        <v>0.21000000001425001</v>
      </c>
      <c r="B10023">
        <v>0.33217662721707403</v>
      </c>
    </row>
    <row r="10024" spans="1:2" x14ac:dyDescent="0.2">
      <c r="A10024">
        <v>0.22000000001424999</v>
      </c>
      <c r="B10024">
        <v>0.43322535867433598</v>
      </c>
    </row>
    <row r="10025" spans="1:2" x14ac:dyDescent="0.2">
      <c r="A10025">
        <v>0.23000000001425</v>
      </c>
      <c r="B10025">
        <v>0.38682507960189799</v>
      </c>
    </row>
    <row r="10026" spans="1:2" x14ac:dyDescent="0.2">
      <c r="A10026">
        <v>0.24000000001425001</v>
      </c>
      <c r="B10026">
        <v>0.17679529686943801</v>
      </c>
    </row>
    <row r="10027" spans="1:2" x14ac:dyDescent="0.2">
      <c r="A10027">
        <v>0.25000000001424999</v>
      </c>
      <c r="B10027">
        <v>0.49034333646571598</v>
      </c>
    </row>
    <row r="10028" spans="1:2" x14ac:dyDescent="0.2">
      <c r="A10028">
        <v>0.26000000001425</v>
      </c>
      <c r="B10028">
        <v>0.778507849834293</v>
      </c>
    </row>
    <row r="10029" spans="1:2" x14ac:dyDescent="0.2">
      <c r="A10029">
        <v>0.27000000001425001</v>
      </c>
      <c r="B10029">
        <v>0.59874387379731797</v>
      </c>
    </row>
    <row r="10030" spans="1:2" x14ac:dyDescent="0.2">
      <c r="A10030">
        <v>0.28000000001425002</v>
      </c>
      <c r="B10030">
        <v>0.56176704582117298</v>
      </c>
    </row>
    <row r="10031" spans="1:2" x14ac:dyDescent="0.2">
      <c r="A10031">
        <v>0.29000000001425003</v>
      </c>
      <c r="B10031">
        <v>0.26026362094134298</v>
      </c>
    </row>
    <row r="10032" spans="1:2" x14ac:dyDescent="0.2">
      <c r="A10032">
        <v>0.30000000001424998</v>
      </c>
      <c r="B10032">
        <v>0.205839814943688</v>
      </c>
    </row>
    <row r="10033" spans="1:2" x14ac:dyDescent="0.2">
      <c r="A10033">
        <v>0.31000000001424999</v>
      </c>
      <c r="B10033">
        <v>0.17865153527114</v>
      </c>
    </row>
    <row r="10034" spans="1:2" x14ac:dyDescent="0.2">
      <c r="A10034">
        <v>0.32000000001425</v>
      </c>
      <c r="B10034">
        <v>0.23830907839988499</v>
      </c>
    </row>
    <row r="10035" spans="1:2" x14ac:dyDescent="0.2">
      <c r="A10035">
        <v>0.33000000001425001</v>
      </c>
      <c r="B10035">
        <v>0.29905030733580001</v>
      </c>
    </row>
    <row r="10036" spans="1:2" x14ac:dyDescent="0.2">
      <c r="A10036">
        <v>0.34000000001425001</v>
      </c>
      <c r="B10036">
        <v>0.39244140399432398</v>
      </c>
    </row>
    <row r="10037" spans="1:2" x14ac:dyDescent="0.2">
      <c r="A10037">
        <v>0.35000000001425002</v>
      </c>
      <c r="B10037">
        <v>0.73351959661240795</v>
      </c>
    </row>
    <row r="10038" spans="1:2" x14ac:dyDescent="0.2">
      <c r="A10038">
        <v>0.36000000001424998</v>
      </c>
      <c r="B10038">
        <v>0.76107046003515799</v>
      </c>
    </row>
    <row r="10039" spans="1:2" x14ac:dyDescent="0.2">
      <c r="A10039">
        <v>0.37000000001424999</v>
      </c>
      <c r="B10039">
        <v>0.62442888795502205</v>
      </c>
    </row>
    <row r="10040" spans="1:2" x14ac:dyDescent="0.2">
      <c r="A10040">
        <v>0.38000000001424999</v>
      </c>
      <c r="B10040">
        <v>0.81063437093260804</v>
      </c>
    </row>
    <row r="10041" spans="1:2" x14ac:dyDescent="0.2">
      <c r="A10041">
        <v>0.39000000001425</v>
      </c>
      <c r="B10041">
        <v>0.96975885397964201</v>
      </c>
    </row>
    <row r="10042" spans="1:2" x14ac:dyDescent="0.2">
      <c r="A10042">
        <v>0.40000000001425001</v>
      </c>
      <c r="B10042">
        <v>0.556841975918139</v>
      </c>
    </row>
    <row r="10043" spans="1:2" x14ac:dyDescent="0.2">
      <c r="A10043">
        <v>0.41000000001425002</v>
      </c>
      <c r="B10043">
        <v>0.31738367149360303</v>
      </c>
    </row>
    <row r="10044" spans="1:2" x14ac:dyDescent="0.2">
      <c r="A10044">
        <v>0.42000000001424997</v>
      </c>
      <c r="B10044">
        <v>0.53601226401572699</v>
      </c>
    </row>
    <row r="10045" spans="1:2" x14ac:dyDescent="0.2">
      <c r="A10045">
        <v>0.43000000001424998</v>
      </c>
      <c r="B10045">
        <v>0.43736395739170902</v>
      </c>
    </row>
    <row r="10046" spans="1:2" x14ac:dyDescent="0.2">
      <c r="A10046">
        <v>0.44000000001424999</v>
      </c>
      <c r="B10046">
        <v>0.65956777348403794</v>
      </c>
    </row>
    <row r="10047" spans="1:2" x14ac:dyDescent="0.2">
      <c r="A10047">
        <v>0.45000000001425</v>
      </c>
      <c r="B10047">
        <v>0.58439566442379598</v>
      </c>
    </row>
    <row r="10048" spans="1:2" x14ac:dyDescent="0.2">
      <c r="A10048">
        <v>0.46000000001425001</v>
      </c>
      <c r="B10048">
        <v>0.51013610911817298</v>
      </c>
    </row>
    <row r="10049" spans="1:2" x14ac:dyDescent="0.2">
      <c r="A10049">
        <v>0.47000000001425002</v>
      </c>
      <c r="B10049">
        <v>0.29817893096633702</v>
      </c>
    </row>
    <row r="10050" spans="1:2" x14ac:dyDescent="0.2">
      <c r="A10050">
        <v>0.48000000001424997</v>
      </c>
      <c r="B10050">
        <v>0.67914599737024695</v>
      </c>
    </row>
    <row r="10051" spans="1:2" x14ac:dyDescent="0.2">
      <c r="A10051">
        <v>0.49000000001424998</v>
      </c>
      <c r="B10051">
        <v>0.39042178659949001</v>
      </c>
    </row>
    <row r="10052" spans="1:2" x14ac:dyDescent="0.2">
      <c r="A10052">
        <v>0.50000000001425005</v>
      </c>
      <c r="B10052">
        <v>0.63829201531890101</v>
      </c>
    </row>
    <row r="10053" spans="1:2" x14ac:dyDescent="0.2">
      <c r="A10053">
        <v>0.51000000001425005</v>
      </c>
      <c r="B10053">
        <v>0.48684526737852402</v>
      </c>
    </row>
    <row r="10054" spans="1:2" x14ac:dyDescent="0.2">
      <c r="A10054">
        <v>0.52000000001424995</v>
      </c>
      <c r="B10054">
        <v>0.31763679616170298</v>
      </c>
    </row>
    <row r="10055" spans="1:2" x14ac:dyDescent="0.2">
      <c r="A10055">
        <v>0.53000000001424996</v>
      </c>
      <c r="B10055">
        <v>0.219095983569253</v>
      </c>
    </row>
    <row r="10056" spans="1:2" x14ac:dyDescent="0.2">
      <c r="A10056">
        <v>0.54000000001424997</v>
      </c>
      <c r="B10056">
        <v>0.21975602480720999</v>
      </c>
    </row>
    <row r="10057" spans="1:2" x14ac:dyDescent="0.2">
      <c r="A10057">
        <v>0.55000000001424998</v>
      </c>
      <c r="B10057">
        <v>0.38457631296769301</v>
      </c>
    </row>
    <row r="10058" spans="1:2" x14ac:dyDescent="0.2">
      <c r="A10058">
        <v>0.56000000001424999</v>
      </c>
      <c r="B10058">
        <v>0.186322352847445</v>
      </c>
    </row>
    <row r="10059" spans="1:2" x14ac:dyDescent="0.2">
      <c r="A10059">
        <v>0.57000000001425</v>
      </c>
      <c r="B10059">
        <v>0.22208347183118601</v>
      </c>
    </row>
    <row r="10060" spans="1:2" x14ac:dyDescent="0.2">
      <c r="A10060">
        <v>0.58000000001425001</v>
      </c>
      <c r="B10060">
        <v>0.23265807205223199</v>
      </c>
    </row>
    <row r="10061" spans="1:2" x14ac:dyDescent="0.2">
      <c r="A10061">
        <v>0.59000000001425001</v>
      </c>
      <c r="B10061">
        <v>9.4744200165078896E-2</v>
      </c>
    </row>
    <row r="10062" spans="1:2" x14ac:dyDescent="0.2">
      <c r="A10062">
        <v>0.60000000001425002</v>
      </c>
      <c r="B10062">
        <v>-0.21346921803558</v>
      </c>
    </row>
    <row r="10063" spans="1:2" x14ac:dyDescent="0.2">
      <c r="A10063">
        <v>0.61000000001425003</v>
      </c>
      <c r="B10063">
        <v>-0.200626289432665</v>
      </c>
    </row>
    <row r="10064" spans="1:2" x14ac:dyDescent="0.2">
      <c r="A10064">
        <v>0.62000000001425004</v>
      </c>
      <c r="B10064">
        <v>2.31597164216624E-2</v>
      </c>
    </row>
    <row r="10065" spans="1:2" x14ac:dyDescent="0.2">
      <c r="A10065">
        <v>0.63000000001425005</v>
      </c>
      <c r="B10065">
        <v>0.166799164682951</v>
      </c>
    </row>
    <row r="10066" spans="1:2" x14ac:dyDescent="0.2">
      <c r="A10066">
        <v>0.64000000001424995</v>
      </c>
      <c r="B10066">
        <v>0.29624707448121601</v>
      </c>
    </row>
    <row r="10067" spans="1:2" x14ac:dyDescent="0.2">
      <c r="A10067">
        <v>0.65000000001424996</v>
      </c>
      <c r="B10067">
        <v>0.31608156609080801</v>
      </c>
    </row>
    <row r="10068" spans="1:2" x14ac:dyDescent="0.2">
      <c r="A10068">
        <v>0.66000000001424997</v>
      </c>
      <c r="B10068">
        <v>0.40783039212148903</v>
      </c>
    </row>
    <row r="10069" spans="1:2" x14ac:dyDescent="0.2">
      <c r="A10069">
        <v>0.67000000001424997</v>
      </c>
      <c r="B10069">
        <v>0.11364597029439499</v>
      </c>
    </row>
    <row r="10070" spans="1:2" x14ac:dyDescent="0.2">
      <c r="A10070">
        <v>0.68000000001424998</v>
      </c>
      <c r="B10070">
        <v>1.5192332976902499E-2</v>
      </c>
    </row>
    <row r="10071" spans="1:2" x14ac:dyDescent="0.2">
      <c r="A10071">
        <v>0.69000000001424999</v>
      </c>
      <c r="B10071">
        <v>-0.219533565661713</v>
      </c>
    </row>
    <row r="10072" spans="1:2" x14ac:dyDescent="0.2">
      <c r="A10072">
        <v>0.70000000001425</v>
      </c>
      <c r="B10072">
        <v>8.8825322541228005E-2</v>
      </c>
    </row>
    <row r="10073" spans="1:2" x14ac:dyDescent="0.2">
      <c r="A10073">
        <v>0.71000000001425001</v>
      </c>
      <c r="B10073">
        <v>-0.168911958951147</v>
      </c>
    </row>
    <row r="10074" spans="1:2" x14ac:dyDescent="0.2">
      <c r="A10074">
        <v>0.72000000001425002</v>
      </c>
      <c r="B10074">
        <v>1.0878153260814099E-2</v>
      </c>
    </row>
    <row r="10075" spans="1:2" x14ac:dyDescent="0.2">
      <c r="A10075">
        <v>0.73000000001425003</v>
      </c>
      <c r="B10075">
        <v>-0.21286084254850199</v>
      </c>
    </row>
    <row r="10076" spans="1:2" x14ac:dyDescent="0.2">
      <c r="A10076">
        <v>0.74000000001425004</v>
      </c>
      <c r="B10076">
        <v>0.22278137140006399</v>
      </c>
    </row>
    <row r="10077" spans="1:2" x14ac:dyDescent="0.2">
      <c r="A10077">
        <v>0.75000000001425005</v>
      </c>
      <c r="B10077">
        <v>0.19917392646353499</v>
      </c>
    </row>
    <row r="10078" spans="1:2" x14ac:dyDescent="0.2">
      <c r="A10078">
        <v>0.76000000001425005</v>
      </c>
      <c r="B10078">
        <v>1.0467854272373E-2</v>
      </c>
    </row>
    <row r="10079" spans="1:2" x14ac:dyDescent="0.2">
      <c r="A10079">
        <v>0.77000000001424995</v>
      </c>
      <c r="B10079">
        <v>-8.3576100641311199E-2</v>
      </c>
    </row>
    <row r="10080" spans="1:2" x14ac:dyDescent="0.2">
      <c r="A10080">
        <v>0.78000000001424996</v>
      </c>
      <c r="B10080">
        <v>-0.35707794999164799</v>
      </c>
    </row>
    <row r="10081" spans="1:2" x14ac:dyDescent="0.2">
      <c r="A10081">
        <v>0.79000000001424997</v>
      </c>
      <c r="B10081">
        <v>-0.27575729907824897</v>
      </c>
    </row>
    <row r="10082" spans="1:2" x14ac:dyDescent="0.2">
      <c r="A10082">
        <v>0.80000000001424998</v>
      </c>
      <c r="B10082">
        <v>-0.10189862811908</v>
      </c>
    </row>
    <row r="10083" spans="1:2" x14ac:dyDescent="0.2">
      <c r="A10083">
        <v>0.81000000001424999</v>
      </c>
      <c r="B10083">
        <v>0.21843550718015201</v>
      </c>
    </row>
    <row r="10084" spans="1:2" x14ac:dyDescent="0.2">
      <c r="A10084">
        <v>0.82000000001425</v>
      </c>
      <c r="B10084">
        <v>0.609700186478773</v>
      </c>
    </row>
    <row r="10085" spans="1:2" x14ac:dyDescent="0.2">
      <c r="A10085">
        <v>0.83000000001425001</v>
      </c>
      <c r="B10085">
        <v>0.21002206639448401</v>
      </c>
    </row>
    <row r="10086" spans="1:2" x14ac:dyDescent="0.2">
      <c r="A10086">
        <v>0.84000000001425001</v>
      </c>
      <c r="B10086">
        <v>-0.171524412445513</v>
      </c>
    </row>
    <row r="10087" spans="1:2" x14ac:dyDescent="0.2">
      <c r="A10087">
        <v>0.85000000001425002</v>
      </c>
      <c r="B10087">
        <v>-0.1728076606758</v>
      </c>
    </row>
    <row r="10088" spans="1:2" x14ac:dyDescent="0.2">
      <c r="A10088">
        <v>0.86000000001425003</v>
      </c>
      <c r="B10088">
        <v>-0.32254666621031802</v>
      </c>
    </row>
    <row r="10089" spans="1:2" x14ac:dyDescent="0.2">
      <c r="A10089">
        <v>0.87000000001425004</v>
      </c>
      <c r="B10089">
        <v>-0.54038075455579304</v>
      </c>
    </row>
    <row r="10090" spans="1:2" x14ac:dyDescent="0.2">
      <c r="A10090">
        <v>0.88000000001425005</v>
      </c>
      <c r="B10090">
        <v>-0.42603659395143101</v>
      </c>
    </row>
    <row r="10091" spans="1:2" x14ac:dyDescent="0.2">
      <c r="A10091">
        <v>0.89000000001424995</v>
      </c>
      <c r="B10091">
        <v>-0.377798549523989</v>
      </c>
    </row>
    <row r="10092" spans="1:2" x14ac:dyDescent="0.2">
      <c r="A10092">
        <v>0.90000000001424996</v>
      </c>
      <c r="B10092">
        <v>-0.16318766954561101</v>
      </c>
    </row>
    <row r="10093" spans="1:2" x14ac:dyDescent="0.2">
      <c r="A10093">
        <v>0.91000000001424997</v>
      </c>
      <c r="B10093">
        <v>-0.42567485253244902</v>
      </c>
    </row>
    <row r="10094" spans="1:2" x14ac:dyDescent="0.2">
      <c r="A10094">
        <v>0.92000000001424997</v>
      </c>
      <c r="B10094">
        <v>-0.42988185679683999</v>
      </c>
    </row>
    <row r="10095" spans="1:2" x14ac:dyDescent="0.2">
      <c r="A10095">
        <v>0.93000000001424998</v>
      </c>
      <c r="B10095">
        <v>-0.341382532862257</v>
      </c>
    </row>
    <row r="10096" spans="1:2" x14ac:dyDescent="0.2">
      <c r="A10096">
        <v>0.94000000001424999</v>
      </c>
      <c r="B10096">
        <v>-4.6439962683706801E-2</v>
      </c>
    </row>
    <row r="10097" spans="1:2" x14ac:dyDescent="0.2">
      <c r="A10097">
        <v>0.95000000001425</v>
      </c>
      <c r="B10097">
        <v>-0.184456323556588</v>
      </c>
    </row>
    <row r="10098" spans="1:2" x14ac:dyDescent="0.2">
      <c r="A10098">
        <v>0.96000000001425001</v>
      </c>
      <c r="B10098">
        <v>-0.16790748921637699</v>
      </c>
    </row>
    <row r="10099" spans="1:2" x14ac:dyDescent="0.2">
      <c r="A10099">
        <v>0.97000000001425002</v>
      </c>
      <c r="B10099">
        <v>-0.272949608996712</v>
      </c>
    </row>
    <row r="10100" spans="1:2" x14ac:dyDescent="0.2">
      <c r="A10100">
        <v>0.98000000001425003</v>
      </c>
      <c r="B10100">
        <v>-4.0002374137740403E-2</v>
      </c>
    </row>
    <row r="10101" spans="1:2" x14ac:dyDescent="0.2">
      <c r="A10101">
        <v>0.99000000001425004</v>
      </c>
      <c r="B10101">
        <v>0.37571471342410701</v>
      </c>
    </row>
    <row r="10102" spans="1:2" x14ac:dyDescent="0.2">
      <c r="A10102">
        <v>1.0000000000142499</v>
      </c>
      <c r="B10102">
        <v>0.38706395569257301</v>
      </c>
    </row>
    <row r="10103" spans="1:2" x14ac:dyDescent="0.2">
      <c r="A10103">
        <v>1.0100000000142499</v>
      </c>
      <c r="B10103">
        <v>7.0857292020493803E-2</v>
      </c>
    </row>
    <row r="10104" spans="1:2" x14ac:dyDescent="0.2">
      <c r="A10104">
        <v>1.02000000001425</v>
      </c>
      <c r="B10104">
        <v>2.65464161825818E-2</v>
      </c>
    </row>
    <row r="10105" spans="1:2" x14ac:dyDescent="0.2">
      <c r="A10105">
        <v>1.03000000001425</v>
      </c>
      <c r="B10105">
        <v>-0.33241448779585397</v>
      </c>
    </row>
    <row r="10106" spans="1:2" x14ac:dyDescent="0.2">
      <c r="A10106">
        <v>1.04000000001425</v>
      </c>
      <c r="B10106">
        <v>9.9648985951172695E-3</v>
      </c>
    </row>
    <row r="10107" spans="1:2" x14ac:dyDescent="0.2">
      <c r="A10107">
        <v>1.05000000001425</v>
      </c>
      <c r="B10107">
        <v>0.41086957872610702</v>
      </c>
    </row>
    <row r="10108" spans="1:2" x14ac:dyDescent="0.2">
      <c r="A10108">
        <v>1.06000000001425</v>
      </c>
      <c r="B10108">
        <v>0.47786474047729299</v>
      </c>
    </row>
    <row r="10109" spans="1:2" x14ac:dyDescent="0.2">
      <c r="A10109">
        <v>1.07000000001425</v>
      </c>
      <c r="B10109">
        <v>0.50764731254170303</v>
      </c>
    </row>
    <row r="10110" spans="1:2" x14ac:dyDescent="0.2">
      <c r="A10110">
        <v>1.08000000001425</v>
      </c>
      <c r="B10110">
        <v>0.76642707099785401</v>
      </c>
    </row>
    <row r="10111" spans="1:2" x14ac:dyDescent="0.2">
      <c r="A10111">
        <v>1.09000000001425</v>
      </c>
      <c r="B10111">
        <v>0.90974356246039401</v>
      </c>
    </row>
    <row r="10112" spans="1:2" x14ac:dyDescent="0.2">
      <c r="A10112">
        <v>1.10000000001425</v>
      </c>
      <c r="B10112">
        <v>1.2810960266434199</v>
      </c>
    </row>
    <row r="10113" spans="1:2" x14ac:dyDescent="0.2">
      <c r="A10113">
        <v>1.11000000001425</v>
      </c>
      <c r="B10113">
        <v>1.2675633589467299</v>
      </c>
    </row>
    <row r="10114" spans="1:2" x14ac:dyDescent="0.2">
      <c r="A10114">
        <v>1.12000000001425</v>
      </c>
      <c r="B10114">
        <v>1.3007216928382901</v>
      </c>
    </row>
    <row r="10115" spans="1:2" x14ac:dyDescent="0.2">
      <c r="A10115">
        <v>1.1300000000142501</v>
      </c>
      <c r="B10115">
        <v>1.4076196325715999</v>
      </c>
    </row>
    <row r="10116" spans="1:2" x14ac:dyDescent="0.2">
      <c r="A10116">
        <v>1.1400000000142501</v>
      </c>
      <c r="B10116">
        <v>1.2382730275346501</v>
      </c>
    </row>
    <row r="10117" spans="1:2" x14ac:dyDescent="0.2">
      <c r="A10117">
        <v>1.1500000000142501</v>
      </c>
      <c r="B10117">
        <v>0.98268647222429395</v>
      </c>
    </row>
    <row r="10118" spans="1:2" x14ac:dyDescent="0.2">
      <c r="A10118">
        <v>1.1600000000142501</v>
      </c>
      <c r="B10118">
        <v>1.00523126576633</v>
      </c>
    </row>
    <row r="10119" spans="1:2" x14ac:dyDescent="0.2">
      <c r="A10119">
        <v>1.1700000000142501</v>
      </c>
      <c r="B10119">
        <v>0.89182081365411203</v>
      </c>
    </row>
    <row r="10120" spans="1:2" x14ac:dyDescent="0.2">
      <c r="A10120">
        <v>1.1800000000142501</v>
      </c>
      <c r="B10120">
        <v>0.89371635389780202</v>
      </c>
    </row>
    <row r="10121" spans="1:2" x14ac:dyDescent="0.2">
      <c r="A10121">
        <v>1.1900000000142501</v>
      </c>
      <c r="B10121">
        <v>0.63453554594379002</v>
      </c>
    </row>
    <row r="10122" spans="1:2" x14ac:dyDescent="0.2">
      <c r="A10122">
        <v>1.2000000000142499</v>
      </c>
      <c r="B10122">
        <v>0.17162323745217301</v>
      </c>
    </row>
    <row r="10123" spans="1:2" x14ac:dyDescent="0.2">
      <c r="A10123">
        <v>1.2100000000142499</v>
      </c>
      <c r="B10123">
        <v>0.106866873253079</v>
      </c>
    </row>
    <row r="10124" spans="1:2" x14ac:dyDescent="0.2">
      <c r="A10124">
        <v>1.2200000000142499</v>
      </c>
      <c r="B10124">
        <v>9.6673778291341994E-2</v>
      </c>
    </row>
    <row r="10125" spans="1:2" x14ac:dyDescent="0.2">
      <c r="A10125">
        <v>1.2300000000142499</v>
      </c>
      <c r="B10125">
        <v>0.17389607366784099</v>
      </c>
    </row>
    <row r="10126" spans="1:2" x14ac:dyDescent="0.2">
      <c r="A10126">
        <v>1.2400000000142499</v>
      </c>
      <c r="B10126">
        <v>0.33336398026557501</v>
      </c>
    </row>
    <row r="10127" spans="1:2" x14ac:dyDescent="0.2">
      <c r="A10127">
        <v>1.2500000000142499</v>
      </c>
      <c r="B10127">
        <v>0.27664942656110703</v>
      </c>
    </row>
    <row r="10128" spans="1:2" x14ac:dyDescent="0.2">
      <c r="A10128">
        <v>1.2600000000142499</v>
      </c>
      <c r="B10128">
        <v>0.18706977166625699</v>
      </c>
    </row>
    <row r="10129" spans="1:2" x14ac:dyDescent="0.2">
      <c r="A10129">
        <v>1.27000000001425</v>
      </c>
      <c r="B10129">
        <v>0.418266717006822</v>
      </c>
    </row>
    <row r="10130" spans="1:2" x14ac:dyDescent="0.2">
      <c r="A10130">
        <v>1.28000000001425</v>
      </c>
      <c r="B10130">
        <v>0.45498864898904401</v>
      </c>
    </row>
    <row r="10131" spans="1:2" x14ac:dyDescent="0.2">
      <c r="A10131">
        <v>1.29000000001425</v>
      </c>
      <c r="B10131">
        <v>0.57439658033860796</v>
      </c>
    </row>
    <row r="10132" spans="1:2" x14ac:dyDescent="0.2">
      <c r="A10132">
        <v>1.30000000001425</v>
      </c>
      <c r="B10132">
        <v>0.46950009819335597</v>
      </c>
    </row>
    <row r="10133" spans="1:2" x14ac:dyDescent="0.2">
      <c r="A10133">
        <v>1.31000000001425</v>
      </c>
      <c r="B10133">
        <v>0.26550297781339499</v>
      </c>
    </row>
    <row r="10134" spans="1:2" x14ac:dyDescent="0.2">
      <c r="A10134">
        <v>1.32000000001425</v>
      </c>
      <c r="B10134">
        <v>0.31039214460290399</v>
      </c>
    </row>
    <row r="10135" spans="1:2" x14ac:dyDescent="0.2">
      <c r="A10135">
        <v>1.33000000001425</v>
      </c>
      <c r="B10135">
        <v>0.52376849645189005</v>
      </c>
    </row>
    <row r="10136" spans="1:2" x14ac:dyDescent="0.2">
      <c r="A10136">
        <v>1.34000000001425</v>
      </c>
      <c r="B10136">
        <v>0.43608665511441302</v>
      </c>
    </row>
    <row r="10137" spans="1:2" x14ac:dyDescent="0.2">
      <c r="A10137">
        <v>1.35000000001425</v>
      </c>
      <c r="B10137">
        <v>0.333756759295603</v>
      </c>
    </row>
    <row r="10138" spans="1:2" x14ac:dyDescent="0.2">
      <c r="A10138">
        <v>1.36000000001425</v>
      </c>
      <c r="B10138">
        <v>0.415564112793325</v>
      </c>
    </row>
    <row r="10139" spans="1:2" x14ac:dyDescent="0.2">
      <c r="A10139">
        <v>1.37000000001425</v>
      </c>
      <c r="B10139">
        <v>0.46987440090559301</v>
      </c>
    </row>
    <row r="10140" spans="1:2" x14ac:dyDescent="0.2">
      <c r="A10140">
        <v>1.3800000000142501</v>
      </c>
      <c r="B10140">
        <v>0.23535832987014099</v>
      </c>
    </row>
    <row r="10141" spans="1:2" x14ac:dyDescent="0.2">
      <c r="A10141">
        <v>1.3900000000142501</v>
      </c>
      <c r="B10141">
        <v>0.35665323065405302</v>
      </c>
    </row>
    <row r="10142" spans="1:2" x14ac:dyDescent="0.2">
      <c r="A10142">
        <v>1.4000000000142501</v>
      </c>
      <c r="B10142">
        <v>0.62161183047381297</v>
      </c>
    </row>
    <row r="10143" spans="1:2" x14ac:dyDescent="0.2">
      <c r="A10143">
        <v>1.4100000000142501</v>
      </c>
      <c r="B10143">
        <v>0.76504780004725903</v>
      </c>
    </row>
    <row r="10144" spans="1:2" x14ac:dyDescent="0.2">
      <c r="A10144">
        <v>1.4200000000142501</v>
      </c>
      <c r="B10144">
        <v>0.73337583787819605</v>
      </c>
    </row>
    <row r="10145" spans="1:2" x14ac:dyDescent="0.2">
      <c r="A10145">
        <v>1.4300000000142501</v>
      </c>
      <c r="B10145">
        <v>0.86065668223532799</v>
      </c>
    </row>
    <row r="10146" spans="1:2" x14ac:dyDescent="0.2">
      <c r="A10146">
        <v>1.4400000000142501</v>
      </c>
      <c r="B10146">
        <v>0.74112076140470995</v>
      </c>
    </row>
    <row r="10147" spans="1:2" x14ac:dyDescent="0.2">
      <c r="A10147">
        <v>1.4500000000142499</v>
      </c>
      <c r="B10147">
        <v>0.75180917249201895</v>
      </c>
    </row>
    <row r="10148" spans="1:2" x14ac:dyDescent="0.2">
      <c r="A10148">
        <v>1.4600000000142499</v>
      </c>
      <c r="B10148">
        <v>0.69867881629319095</v>
      </c>
    </row>
    <row r="10149" spans="1:2" x14ac:dyDescent="0.2">
      <c r="A10149">
        <v>1.4700000000142499</v>
      </c>
      <c r="B10149">
        <v>0.78113393160376499</v>
      </c>
    </row>
    <row r="10150" spans="1:2" x14ac:dyDescent="0.2">
      <c r="A10150">
        <v>1.4800000000142499</v>
      </c>
      <c r="B10150">
        <v>0.66060857338657997</v>
      </c>
    </row>
    <row r="10151" spans="1:2" x14ac:dyDescent="0.2">
      <c r="A10151">
        <v>1.4900000000142499</v>
      </c>
      <c r="B10151">
        <v>0.56601490470788396</v>
      </c>
    </row>
    <row r="10152" spans="1:2" x14ac:dyDescent="0.2">
      <c r="A10152">
        <v>1.5000000000142499</v>
      </c>
      <c r="B10152">
        <v>0.25954201360817097</v>
      </c>
    </row>
    <row r="10153" spans="1:2" x14ac:dyDescent="0.2">
      <c r="A10153">
        <v>1.5100000000142499</v>
      </c>
      <c r="B10153">
        <v>0.30615734852856402</v>
      </c>
    </row>
    <row r="10154" spans="1:2" x14ac:dyDescent="0.2">
      <c r="A10154">
        <v>1.52000000001425</v>
      </c>
      <c r="B10154">
        <v>0.47451093622500101</v>
      </c>
    </row>
    <row r="10155" spans="1:2" x14ac:dyDescent="0.2">
      <c r="A10155">
        <v>1.53000000001425</v>
      </c>
      <c r="B10155">
        <v>0.32197442038844498</v>
      </c>
    </row>
    <row r="10156" spans="1:2" x14ac:dyDescent="0.2">
      <c r="A10156">
        <v>1.54000000001425</v>
      </c>
      <c r="B10156">
        <v>0.16381705448960701</v>
      </c>
    </row>
    <row r="10157" spans="1:2" x14ac:dyDescent="0.2">
      <c r="A10157">
        <v>1.55000000001425</v>
      </c>
      <c r="B10157">
        <v>0.46783754845255399</v>
      </c>
    </row>
    <row r="10158" spans="1:2" x14ac:dyDescent="0.2">
      <c r="A10158">
        <v>1.56000000001425</v>
      </c>
      <c r="B10158">
        <v>0.40465272469540198</v>
      </c>
    </row>
    <row r="10159" spans="1:2" x14ac:dyDescent="0.2">
      <c r="A10159">
        <v>1.57000000001425</v>
      </c>
      <c r="B10159">
        <v>0.47355356347613198</v>
      </c>
    </row>
    <row r="10160" spans="1:2" x14ac:dyDescent="0.2">
      <c r="A10160">
        <v>1.58000000001425</v>
      </c>
      <c r="B10160">
        <v>0.28021113963391198</v>
      </c>
    </row>
    <row r="10161" spans="1:2" x14ac:dyDescent="0.2">
      <c r="A10161">
        <v>1.59000000001425</v>
      </c>
      <c r="B10161">
        <v>0.687080541936536</v>
      </c>
    </row>
    <row r="10162" spans="1:2" x14ac:dyDescent="0.2">
      <c r="A10162">
        <v>1.60000000001425</v>
      </c>
      <c r="B10162">
        <v>0.88160275716944603</v>
      </c>
    </row>
    <row r="10163" spans="1:2" x14ac:dyDescent="0.2">
      <c r="A10163">
        <v>1.61000000001425</v>
      </c>
      <c r="B10163">
        <v>0.73763717554044195</v>
      </c>
    </row>
    <row r="10164" spans="1:2" x14ac:dyDescent="0.2">
      <c r="A10164">
        <v>1.62000000001425</v>
      </c>
      <c r="B10164">
        <v>1.0723580832044</v>
      </c>
    </row>
    <row r="10165" spans="1:2" x14ac:dyDescent="0.2">
      <c r="A10165">
        <v>1.6300000000142501</v>
      </c>
      <c r="B10165">
        <v>1.1905548106214301</v>
      </c>
    </row>
    <row r="10166" spans="1:2" x14ac:dyDescent="0.2">
      <c r="A10166">
        <v>1.6400000000142501</v>
      </c>
      <c r="B10166">
        <v>1.3511590061234799</v>
      </c>
    </row>
    <row r="10167" spans="1:2" x14ac:dyDescent="0.2">
      <c r="A10167">
        <v>1.6500000000142501</v>
      </c>
      <c r="B10167">
        <v>1.4902261167398601</v>
      </c>
    </row>
    <row r="10168" spans="1:2" x14ac:dyDescent="0.2">
      <c r="A10168">
        <v>1.6600000000142501</v>
      </c>
      <c r="B10168">
        <v>1.3106117903044701</v>
      </c>
    </row>
    <row r="10169" spans="1:2" x14ac:dyDescent="0.2">
      <c r="A10169">
        <v>1.6700000000142501</v>
      </c>
      <c r="B10169">
        <v>1.33928240619905</v>
      </c>
    </row>
    <row r="10170" spans="1:2" x14ac:dyDescent="0.2">
      <c r="A10170">
        <v>1.6800000000142501</v>
      </c>
      <c r="B10170">
        <v>1.1780839083339201</v>
      </c>
    </row>
    <row r="10171" spans="1:2" x14ac:dyDescent="0.2">
      <c r="A10171">
        <v>1.6900000000142501</v>
      </c>
      <c r="B10171">
        <v>1.00089449634053</v>
      </c>
    </row>
    <row r="10172" spans="1:2" x14ac:dyDescent="0.2">
      <c r="A10172">
        <v>1.7000000000142499</v>
      </c>
      <c r="B10172">
        <v>1.20399647981225</v>
      </c>
    </row>
    <row r="10173" spans="1:2" x14ac:dyDescent="0.2">
      <c r="A10173">
        <v>1.7100000000142499</v>
      </c>
      <c r="B10173">
        <v>1.24615906524786</v>
      </c>
    </row>
    <row r="10174" spans="1:2" x14ac:dyDescent="0.2">
      <c r="A10174">
        <v>1.7200000000142499</v>
      </c>
      <c r="B10174">
        <v>1.2596300096672499</v>
      </c>
    </row>
    <row r="10175" spans="1:2" x14ac:dyDescent="0.2">
      <c r="A10175">
        <v>1.7300000000142499</v>
      </c>
      <c r="B10175">
        <v>0.92499690800369205</v>
      </c>
    </row>
    <row r="10176" spans="1:2" x14ac:dyDescent="0.2">
      <c r="A10176">
        <v>1.7400000000142499</v>
      </c>
      <c r="B10176">
        <v>1.00760847541736</v>
      </c>
    </row>
    <row r="10177" spans="1:2" x14ac:dyDescent="0.2">
      <c r="A10177">
        <v>1.7500000000142499</v>
      </c>
      <c r="B10177">
        <v>1.18628892857857</v>
      </c>
    </row>
    <row r="10178" spans="1:2" x14ac:dyDescent="0.2">
      <c r="A10178">
        <v>1.7600000000142499</v>
      </c>
      <c r="B10178">
        <v>1.1095544473182199</v>
      </c>
    </row>
    <row r="10179" spans="1:2" x14ac:dyDescent="0.2">
      <c r="A10179">
        <v>1.77000000001425</v>
      </c>
      <c r="B10179">
        <v>1.12489454657471</v>
      </c>
    </row>
    <row r="10180" spans="1:2" x14ac:dyDescent="0.2">
      <c r="A10180">
        <v>1.78000000001425</v>
      </c>
      <c r="B10180">
        <v>0.98898260353939704</v>
      </c>
    </row>
    <row r="10181" spans="1:2" x14ac:dyDescent="0.2">
      <c r="A10181">
        <v>1.79000000001425</v>
      </c>
      <c r="B10181">
        <v>1.2192918209173</v>
      </c>
    </row>
    <row r="10182" spans="1:2" x14ac:dyDescent="0.2">
      <c r="A10182">
        <v>1.80000000001425</v>
      </c>
      <c r="B10182">
        <v>0.84826508653074095</v>
      </c>
    </row>
    <row r="10183" spans="1:2" x14ac:dyDescent="0.2">
      <c r="A10183">
        <v>1.81000000001425</v>
      </c>
      <c r="B10183">
        <v>0.760609501947352</v>
      </c>
    </row>
    <row r="10184" spans="1:2" x14ac:dyDescent="0.2">
      <c r="A10184">
        <v>1.82000000001425</v>
      </c>
      <c r="B10184">
        <v>0.84908260032448901</v>
      </c>
    </row>
    <row r="10185" spans="1:2" x14ac:dyDescent="0.2">
      <c r="A10185">
        <v>1.83000000001425</v>
      </c>
      <c r="B10185">
        <v>0.71813061332377104</v>
      </c>
    </row>
    <row r="10186" spans="1:2" x14ac:dyDescent="0.2">
      <c r="A10186">
        <v>1.84000000001425</v>
      </c>
      <c r="B10186">
        <v>0.73647100673934096</v>
      </c>
    </row>
    <row r="10187" spans="1:2" x14ac:dyDescent="0.2">
      <c r="A10187">
        <v>1.85000000001425</v>
      </c>
      <c r="B10187">
        <v>0.43862376031771499</v>
      </c>
    </row>
    <row r="10188" spans="1:2" x14ac:dyDescent="0.2">
      <c r="A10188">
        <v>1.86000000001425</v>
      </c>
      <c r="B10188">
        <v>0.52774556617831103</v>
      </c>
    </row>
    <row r="10189" spans="1:2" x14ac:dyDescent="0.2">
      <c r="A10189">
        <v>1.87000000001425</v>
      </c>
      <c r="B10189">
        <v>0.801183639583538</v>
      </c>
    </row>
    <row r="10190" spans="1:2" x14ac:dyDescent="0.2">
      <c r="A10190">
        <v>1.8800000000142501</v>
      </c>
      <c r="B10190">
        <v>0.71346373923138096</v>
      </c>
    </row>
    <row r="10191" spans="1:2" x14ac:dyDescent="0.2">
      <c r="A10191">
        <v>1.8900000000142501</v>
      </c>
      <c r="B10191">
        <v>0.51120412608155696</v>
      </c>
    </row>
    <row r="10192" spans="1:2" x14ac:dyDescent="0.2">
      <c r="A10192">
        <v>1.9000000000142501</v>
      </c>
      <c r="B10192">
        <v>0.73198547361334798</v>
      </c>
    </row>
    <row r="10193" spans="1:2" x14ac:dyDescent="0.2">
      <c r="A10193">
        <v>1.9100000000142501</v>
      </c>
      <c r="B10193">
        <v>0.56467696737116602</v>
      </c>
    </row>
    <row r="10194" spans="1:2" x14ac:dyDescent="0.2">
      <c r="A10194">
        <v>1.9200000000142501</v>
      </c>
      <c r="B10194">
        <v>0.75169521314548904</v>
      </c>
    </row>
    <row r="10195" spans="1:2" x14ac:dyDescent="0.2">
      <c r="A10195">
        <v>1.9300000000142501</v>
      </c>
      <c r="B10195">
        <v>0.52051289880938401</v>
      </c>
    </row>
    <row r="10196" spans="1:2" x14ac:dyDescent="0.2">
      <c r="A10196">
        <v>1.9400000000142501</v>
      </c>
      <c r="B10196">
        <v>0.50854078471874997</v>
      </c>
    </row>
    <row r="10197" spans="1:2" x14ac:dyDescent="0.2">
      <c r="A10197">
        <v>1.9500000000142499</v>
      </c>
      <c r="B10197">
        <v>0.51119651548690204</v>
      </c>
    </row>
    <row r="10198" spans="1:2" x14ac:dyDescent="0.2">
      <c r="A10198">
        <v>1.9600000000142499</v>
      </c>
      <c r="B10198">
        <v>0.19283371289748799</v>
      </c>
    </row>
    <row r="10199" spans="1:2" x14ac:dyDescent="0.2">
      <c r="A10199">
        <v>1.9700000000142499</v>
      </c>
      <c r="B10199">
        <v>-3.8575085031716701E-3</v>
      </c>
    </row>
    <row r="10200" spans="1:2" x14ac:dyDescent="0.2">
      <c r="A10200">
        <v>1.9800000000142499</v>
      </c>
      <c r="B10200">
        <v>0.26324509738353302</v>
      </c>
    </row>
    <row r="10201" spans="1:2" x14ac:dyDescent="0.2">
      <c r="A10201">
        <v>1.9900000000142499</v>
      </c>
      <c r="B10201">
        <v>0.33348592096528501</v>
      </c>
    </row>
    <row r="10202" spans="1:2" x14ac:dyDescent="0.2">
      <c r="A10202">
        <v>2.0000000000142499</v>
      </c>
      <c r="B10202">
        <v>0.110780762605453</v>
      </c>
    </row>
    <row r="10203" spans="1:2" x14ac:dyDescent="0.2">
      <c r="A10203">
        <v>2.0100000000142502</v>
      </c>
      <c r="B10203">
        <v>0.38921068283469401</v>
      </c>
    </row>
    <row r="10204" spans="1:2" x14ac:dyDescent="0.2">
      <c r="A10204">
        <v>2.02000000001425</v>
      </c>
      <c r="B10204">
        <v>0.38063744058403598</v>
      </c>
    </row>
    <row r="10205" spans="1:2" x14ac:dyDescent="0.2">
      <c r="A10205">
        <v>2.0300000000142502</v>
      </c>
      <c r="B10205">
        <v>0.3839599791119</v>
      </c>
    </row>
    <row r="10206" spans="1:2" x14ac:dyDescent="0.2">
      <c r="A10206">
        <v>2.04000000001425</v>
      </c>
      <c r="B10206">
        <v>0.48755214974771</v>
      </c>
    </row>
    <row r="10207" spans="1:2" x14ac:dyDescent="0.2">
      <c r="A10207">
        <v>2.0500000000142502</v>
      </c>
      <c r="B10207">
        <v>0.432197874518082</v>
      </c>
    </row>
    <row r="10208" spans="1:2" x14ac:dyDescent="0.2">
      <c r="A10208">
        <v>2.06000000001425</v>
      </c>
      <c r="B10208">
        <v>0.87485086573308801</v>
      </c>
    </row>
    <row r="10209" spans="1:2" x14ac:dyDescent="0.2">
      <c r="A10209">
        <v>2.07000000001424</v>
      </c>
      <c r="B10209">
        <v>0.54884928602670802</v>
      </c>
    </row>
    <row r="10210" spans="1:2" x14ac:dyDescent="0.2">
      <c r="A10210">
        <v>2.0800000000142398</v>
      </c>
      <c r="B10210">
        <v>0.25513243031162203</v>
      </c>
    </row>
    <row r="10211" spans="1:2" x14ac:dyDescent="0.2">
      <c r="A10211">
        <v>2.09000000001424</v>
      </c>
      <c r="B10211">
        <v>0.27034879781992699</v>
      </c>
    </row>
    <row r="10212" spans="1:2" x14ac:dyDescent="0.2">
      <c r="A10212">
        <v>2.1000000000142398</v>
      </c>
      <c r="B10212">
        <v>0.59294127282133502</v>
      </c>
    </row>
    <row r="10213" spans="1:2" x14ac:dyDescent="0.2">
      <c r="A10213">
        <v>2.11000000001424</v>
      </c>
      <c r="B10213">
        <v>0.66116326611302501</v>
      </c>
    </row>
    <row r="10214" spans="1:2" x14ac:dyDescent="0.2">
      <c r="A10214">
        <v>2.1200000000142398</v>
      </c>
      <c r="B10214">
        <v>0.66945147114353698</v>
      </c>
    </row>
    <row r="10215" spans="1:2" x14ac:dyDescent="0.2">
      <c r="A10215">
        <v>2.1300000000142401</v>
      </c>
      <c r="B10215">
        <v>0.460553844263628</v>
      </c>
    </row>
    <row r="10216" spans="1:2" x14ac:dyDescent="0.2">
      <c r="A10216">
        <v>2.1400000000142398</v>
      </c>
      <c r="B10216">
        <v>0.63253616136814395</v>
      </c>
    </row>
    <row r="10217" spans="1:2" x14ac:dyDescent="0.2">
      <c r="A10217">
        <v>2.1500000000142401</v>
      </c>
      <c r="B10217">
        <v>1.12395437456224</v>
      </c>
    </row>
    <row r="10218" spans="1:2" x14ac:dyDescent="0.2">
      <c r="A10218">
        <v>2.1600000000142399</v>
      </c>
      <c r="B10218">
        <v>1.04150481873558</v>
      </c>
    </row>
    <row r="10219" spans="1:2" x14ac:dyDescent="0.2">
      <c r="A10219">
        <v>2.1700000000142401</v>
      </c>
      <c r="B10219">
        <v>1.3295517773866401</v>
      </c>
    </row>
    <row r="10220" spans="1:2" x14ac:dyDescent="0.2">
      <c r="A10220">
        <v>2.1800000000142399</v>
      </c>
      <c r="B10220">
        <v>1.5412821063231299</v>
      </c>
    </row>
    <row r="10221" spans="1:2" x14ac:dyDescent="0.2">
      <c r="A10221">
        <v>2.1900000000142401</v>
      </c>
      <c r="B10221">
        <v>1.55087562249921</v>
      </c>
    </row>
    <row r="10222" spans="1:2" x14ac:dyDescent="0.2">
      <c r="A10222">
        <v>2.2000000000142399</v>
      </c>
      <c r="B10222">
        <v>1.5077261866743801</v>
      </c>
    </row>
    <row r="10223" spans="1:2" x14ac:dyDescent="0.2">
      <c r="A10223">
        <v>2.2100000000142401</v>
      </c>
      <c r="B10223">
        <v>1.4631502751679799</v>
      </c>
    </row>
    <row r="10224" spans="1:2" x14ac:dyDescent="0.2">
      <c r="A10224">
        <v>2.2200000000142399</v>
      </c>
      <c r="B10224">
        <v>1.34557334215612</v>
      </c>
    </row>
    <row r="10225" spans="1:2" x14ac:dyDescent="0.2">
      <c r="A10225">
        <v>2.2300000000142401</v>
      </c>
      <c r="B10225">
        <v>1.34570013988433</v>
      </c>
    </row>
    <row r="10226" spans="1:2" x14ac:dyDescent="0.2">
      <c r="A10226">
        <v>2.2400000000142399</v>
      </c>
      <c r="B10226">
        <v>1.2294030798239901</v>
      </c>
    </row>
    <row r="10227" spans="1:2" x14ac:dyDescent="0.2">
      <c r="A10227">
        <v>2.2500000000142402</v>
      </c>
      <c r="B10227">
        <v>1.26194439300088</v>
      </c>
    </row>
    <row r="10228" spans="1:2" x14ac:dyDescent="0.2">
      <c r="A10228">
        <v>2.26000000001424</v>
      </c>
      <c r="B10228">
        <v>1.5104523627650599</v>
      </c>
    </row>
    <row r="10229" spans="1:2" x14ac:dyDescent="0.2">
      <c r="A10229">
        <v>2.2700000000142402</v>
      </c>
      <c r="B10229">
        <v>1.1410763003759601</v>
      </c>
    </row>
    <row r="10230" spans="1:2" x14ac:dyDescent="0.2">
      <c r="A10230">
        <v>2.28000000001424</v>
      </c>
      <c r="B10230">
        <v>1.2168229163205</v>
      </c>
    </row>
    <row r="10231" spans="1:2" x14ac:dyDescent="0.2">
      <c r="A10231">
        <v>2.2900000000142402</v>
      </c>
      <c r="B10231">
        <v>1.4038678081701099</v>
      </c>
    </row>
    <row r="10232" spans="1:2" x14ac:dyDescent="0.2">
      <c r="A10232">
        <v>2.30000000001424</v>
      </c>
      <c r="B10232">
        <v>1.5137677777504599</v>
      </c>
    </row>
    <row r="10233" spans="1:2" x14ac:dyDescent="0.2">
      <c r="A10233">
        <v>2.3100000000142402</v>
      </c>
      <c r="B10233">
        <v>1.2326589409225299</v>
      </c>
    </row>
    <row r="10234" spans="1:2" x14ac:dyDescent="0.2">
      <c r="A10234">
        <v>2.32000000001424</v>
      </c>
      <c r="B10234">
        <v>1.2589004281309799</v>
      </c>
    </row>
    <row r="10235" spans="1:2" x14ac:dyDescent="0.2">
      <c r="A10235">
        <v>2.3300000000142398</v>
      </c>
      <c r="B10235">
        <v>1.4617430162635101</v>
      </c>
    </row>
    <row r="10236" spans="1:2" x14ac:dyDescent="0.2">
      <c r="A10236">
        <v>2.34000000001424</v>
      </c>
      <c r="B10236">
        <v>1.7304161654355299</v>
      </c>
    </row>
    <row r="10237" spans="1:2" x14ac:dyDescent="0.2">
      <c r="A10237">
        <v>2.3500000000142398</v>
      </c>
      <c r="B10237">
        <v>1.62550435755514</v>
      </c>
    </row>
    <row r="10238" spans="1:2" x14ac:dyDescent="0.2">
      <c r="A10238">
        <v>2.36000000001424</v>
      </c>
      <c r="B10238">
        <v>1.63183807372336</v>
      </c>
    </row>
    <row r="10239" spans="1:2" x14ac:dyDescent="0.2">
      <c r="A10239">
        <v>2.3700000000142398</v>
      </c>
      <c r="B10239">
        <v>1.78718457740744</v>
      </c>
    </row>
    <row r="10240" spans="1:2" x14ac:dyDescent="0.2">
      <c r="A10240">
        <v>2.3800000000142401</v>
      </c>
      <c r="B10240">
        <v>1.6239274144706899</v>
      </c>
    </row>
    <row r="10241" spans="1:2" x14ac:dyDescent="0.2">
      <c r="A10241">
        <v>2.3900000000142398</v>
      </c>
      <c r="B10241">
        <v>1.38857996388779</v>
      </c>
    </row>
    <row r="10242" spans="1:2" x14ac:dyDescent="0.2">
      <c r="A10242">
        <v>2.4000000000142401</v>
      </c>
      <c r="B10242">
        <v>1.40853039743592</v>
      </c>
    </row>
    <row r="10243" spans="1:2" x14ac:dyDescent="0.2">
      <c r="A10243">
        <v>2.4100000000142399</v>
      </c>
      <c r="B10243">
        <v>1.61456481414383</v>
      </c>
    </row>
    <row r="10244" spans="1:2" x14ac:dyDescent="0.2">
      <c r="A10244">
        <v>2.4200000000142401</v>
      </c>
      <c r="B10244">
        <v>2.0232514867622098</v>
      </c>
    </row>
    <row r="10245" spans="1:2" x14ac:dyDescent="0.2">
      <c r="A10245">
        <v>2.4300000000142399</v>
      </c>
      <c r="B10245">
        <v>2.2142239697737298</v>
      </c>
    </row>
    <row r="10246" spans="1:2" x14ac:dyDescent="0.2">
      <c r="A10246">
        <v>2.4400000000142401</v>
      </c>
      <c r="B10246">
        <v>2.4844142135009801</v>
      </c>
    </row>
    <row r="10247" spans="1:2" x14ac:dyDescent="0.2">
      <c r="A10247">
        <v>2.4500000000142399</v>
      </c>
      <c r="B10247">
        <v>2.4459868458557201</v>
      </c>
    </row>
    <row r="10248" spans="1:2" x14ac:dyDescent="0.2">
      <c r="A10248">
        <v>2.4600000000142401</v>
      </c>
      <c r="B10248">
        <v>2.2366563304387301</v>
      </c>
    </row>
    <row r="10249" spans="1:2" x14ac:dyDescent="0.2">
      <c r="A10249">
        <v>2.4700000000142399</v>
      </c>
      <c r="B10249">
        <v>1.9262108639576401</v>
      </c>
    </row>
    <row r="10250" spans="1:2" x14ac:dyDescent="0.2">
      <c r="A10250">
        <v>2.4800000000142401</v>
      </c>
      <c r="B10250">
        <v>2.3514828760472</v>
      </c>
    </row>
    <row r="10251" spans="1:2" x14ac:dyDescent="0.2">
      <c r="A10251">
        <v>2.4900000000142399</v>
      </c>
      <c r="B10251">
        <v>2.4360411904840502</v>
      </c>
    </row>
    <row r="10252" spans="1:2" x14ac:dyDescent="0.2">
      <c r="A10252">
        <v>2.5000000000142402</v>
      </c>
      <c r="B10252">
        <v>2.5411976393302602</v>
      </c>
    </row>
    <row r="10253" spans="1:2" x14ac:dyDescent="0.2">
      <c r="A10253">
        <v>2.51000000001424</v>
      </c>
      <c r="B10253">
        <v>2.45844433407636</v>
      </c>
    </row>
    <row r="10254" spans="1:2" x14ac:dyDescent="0.2">
      <c r="A10254">
        <v>2.5200000000142402</v>
      </c>
      <c r="B10254">
        <v>2.5235550161126601</v>
      </c>
    </row>
    <row r="10255" spans="1:2" x14ac:dyDescent="0.2">
      <c r="A10255">
        <v>2.53000000001424</v>
      </c>
      <c r="B10255">
        <v>2.3225960765516098</v>
      </c>
    </row>
    <row r="10256" spans="1:2" x14ac:dyDescent="0.2">
      <c r="A10256">
        <v>2.54000000001423</v>
      </c>
      <c r="B10256">
        <v>2.0900347324373101</v>
      </c>
    </row>
    <row r="10257" spans="1:2" x14ac:dyDescent="0.2">
      <c r="A10257">
        <v>2.5500000000142302</v>
      </c>
      <c r="B10257">
        <v>2.10764313892961</v>
      </c>
    </row>
    <row r="10258" spans="1:2" x14ac:dyDescent="0.2">
      <c r="A10258">
        <v>2.56000000001423</v>
      </c>
      <c r="B10258">
        <v>2.39023786158684</v>
      </c>
    </row>
    <row r="10259" spans="1:2" x14ac:dyDescent="0.2">
      <c r="A10259">
        <v>2.5700000000142298</v>
      </c>
      <c r="B10259">
        <v>2.1612740285712801</v>
      </c>
    </row>
    <row r="10260" spans="1:2" x14ac:dyDescent="0.2">
      <c r="A10260">
        <v>2.58000000001423</v>
      </c>
      <c r="B10260">
        <v>1.9771321411004801</v>
      </c>
    </row>
    <row r="10261" spans="1:2" x14ac:dyDescent="0.2">
      <c r="A10261">
        <v>2.5900000000142298</v>
      </c>
      <c r="B10261">
        <v>2.2191323283337501</v>
      </c>
    </row>
    <row r="10262" spans="1:2" x14ac:dyDescent="0.2">
      <c r="A10262">
        <v>2.60000000001423</v>
      </c>
      <c r="B10262">
        <v>2.5353018010055801</v>
      </c>
    </row>
    <row r="10263" spans="1:2" x14ac:dyDescent="0.2">
      <c r="A10263">
        <v>2.6100000000142298</v>
      </c>
      <c r="B10263">
        <v>2.6213604976038898</v>
      </c>
    </row>
    <row r="10264" spans="1:2" x14ac:dyDescent="0.2">
      <c r="A10264">
        <v>2.6200000000142301</v>
      </c>
      <c r="B10264">
        <v>2.6134143440980502</v>
      </c>
    </row>
    <row r="10265" spans="1:2" x14ac:dyDescent="0.2">
      <c r="A10265">
        <v>2.6300000000142298</v>
      </c>
      <c r="B10265">
        <v>2.4664341192595201</v>
      </c>
    </row>
    <row r="10266" spans="1:2" x14ac:dyDescent="0.2">
      <c r="A10266">
        <v>2.6400000000142301</v>
      </c>
      <c r="B10266">
        <v>2.4354851919226199</v>
      </c>
    </row>
    <row r="10267" spans="1:2" x14ac:dyDescent="0.2">
      <c r="A10267">
        <v>2.6500000000142299</v>
      </c>
      <c r="B10267">
        <v>2.50872113746117</v>
      </c>
    </row>
    <row r="10268" spans="1:2" x14ac:dyDescent="0.2">
      <c r="A10268">
        <v>2.6600000000142301</v>
      </c>
      <c r="B10268">
        <v>2.7478491740208799</v>
      </c>
    </row>
    <row r="10269" spans="1:2" x14ac:dyDescent="0.2">
      <c r="A10269">
        <v>2.6700000000142299</v>
      </c>
      <c r="B10269">
        <v>2.7232427161896</v>
      </c>
    </row>
    <row r="10270" spans="1:2" x14ac:dyDescent="0.2">
      <c r="A10270">
        <v>2.6800000000142301</v>
      </c>
      <c r="B10270">
        <v>3.0533108055881999</v>
      </c>
    </row>
    <row r="10271" spans="1:2" x14ac:dyDescent="0.2">
      <c r="A10271">
        <v>2.6900000000142299</v>
      </c>
      <c r="B10271">
        <v>3.1159214521418801</v>
      </c>
    </row>
    <row r="10272" spans="1:2" x14ac:dyDescent="0.2">
      <c r="A10272">
        <v>2.7000000000142301</v>
      </c>
      <c r="B10272">
        <v>2.9826539141759998</v>
      </c>
    </row>
    <row r="10273" spans="1:2" x14ac:dyDescent="0.2">
      <c r="A10273">
        <v>2.7100000000142299</v>
      </c>
      <c r="B10273">
        <v>3.2005680625380499</v>
      </c>
    </row>
    <row r="10274" spans="1:2" x14ac:dyDescent="0.2">
      <c r="A10274">
        <v>2.7200000000142301</v>
      </c>
      <c r="B10274">
        <v>3.2475593282488</v>
      </c>
    </row>
    <row r="10275" spans="1:2" x14ac:dyDescent="0.2">
      <c r="A10275">
        <v>2.7300000000142299</v>
      </c>
      <c r="B10275">
        <v>3.2944781382630599</v>
      </c>
    </row>
    <row r="10276" spans="1:2" x14ac:dyDescent="0.2">
      <c r="A10276">
        <v>2.7400000000142302</v>
      </c>
      <c r="B10276">
        <v>3.2933688934189602</v>
      </c>
    </row>
    <row r="10277" spans="1:2" x14ac:dyDescent="0.2">
      <c r="A10277">
        <v>2.75000000001423</v>
      </c>
      <c r="B10277">
        <v>3.2704377966535598</v>
      </c>
    </row>
    <row r="10278" spans="1:2" x14ac:dyDescent="0.2">
      <c r="A10278">
        <v>2.7600000000142302</v>
      </c>
      <c r="B10278">
        <v>3.4809410180429601</v>
      </c>
    </row>
    <row r="10279" spans="1:2" x14ac:dyDescent="0.2">
      <c r="A10279">
        <v>2.77000000001423</v>
      </c>
      <c r="B10279">
        <v>3.4656931562945701</v>
      </c>
    </row>
    <row r="10280" spans="1:2" x14ac:dyDescent="0.2">
      <c r="A10280">
        <v>2.7800000000142302</v>
      </c>
      <c r="B10280">
        <v>3.7766905214991402</v>
      </c>
    </row>
    <row r="10281" spans="1:2" x14ac:dyDescent="0.2">
      <c r="A10281">
        <v>2.79000000001423</v>
      </c>
      <c r="B10281">
        <v>4.17293807434275</v>
      </c>
    </row>
    <row r="10282" spans="1:2" x14ac:dyDescent="0.2">
      <c r="A10282">
        <v>2.8000000000142302</v>
      </c>
      <c r="B10282">
        <v>4.3395709186833002</v>
      </c>
    </row>
    <row r="10283" spans="1:2" x14ac:dyDescent="0.2">
      <c r="A10283">
        <v>2.81000000001423</v>
      </c>
      <c r="B10283">
        <v>4.51578124218622</v>
      </c>
    </row>
    <row r="10284" spans="1:2" x14ac:dyDescent="0.2">
      <c r="A10284">
        <v>2.8200000000142298</v>
      </c>
      <c r="B10284">
        <v>4.4212208208356403</v>
      </c>
    </row>
    <row r="10285" spans="1:2" x14ac:dyDescent="0.2">
      <c r="A10285">
        <v>2.83000000001423</v>
      </c>
      <c r="B10285">
        <v>4.4626923081963099</v>
      </c>
    </row>
    <row r="10286" spans="1:2" x14ac:dyDescent="0.2">
      <c r="A10286">
        <v>2.8400000000142298</v>
      </c>
      <c r="B10286">
        <v>4.2264151746558403</v>
      </c>
    </row>
    <row r="10287" spans="1:2" x14ac:dyDescent="0.2">
      <c r="A10287">
        <v>2.85000000001423</v>
      </c>
      <c r="B10287">
        <v>4.3722849733549198</v>
      </c>
    </row>
    <row r="10288" spans="1:2" x14ac:dyDescent="0.2">
      <c r="A10288">
        <v>2.8600000000142298</v>
      </c>
      <c r="B10288">
        <v>4.0810566477651502</v>
      </c>
    </row>
    <row r="10289" spans="1:2" x14ac:dyDescent="0.2">
      <c r="A10289">
        <v>2.8700000000142301</v>
      </c>
      <c r="B10289">
        <v>4.3560301321418304</v>
      </c>
    </row>
    <row r="10290" spans="1:2" x14ac:dyDescent="0.2">
      <c r="A10290">
        <v>2.8800000000142298</v>
      </c>
      <c r="B10290">
        <v>4.5366545278219403</v>
      </c>
    </row>
    <row r="10291" spans="1:2" x14ac:dyDescent="0.2">
      <c r="A10291">
        <v>2.8900000000142301</v>
      </c>
      <c r="B10291">
        <v>4.3654122684245502</v>
      </c>
    </row>
    <row r="10292" spans="1:2" x14ac:dyDescent="0.2">
      <c r="A10292">
        <v>2.9000000000142299</v>
      </c>
      <c r="B10292">
        <v>4.36274013342892</v>
      </c>
    </row>
    <row r="10293" spans="1:2" x14ac:dyDescent="0.2">
      <c r="A10293">
        <v>2.9100000000142301</v>
      </c>
      <c r="B10293">
        <v>4.6625127535978903</v>
      </c>
    </row>
    <row r="10294" spans="1:2" x14ac:dyDescent="0.2">
      <c r="A10294">
        <v>2.9200000000142299</v>
      </c>
      <c r="B10294">
        <v>4.5240449210525604</v>
      </c>
    </row>
    <row r="10295" spans="1:2" x14ac:dyDescent="0.2">
      <c r="A10295">
        <v>2.9300000000142301</v>
      </c>
      <c r="B10295">
        <v>4.4780239777309898</v>
      </c>
    </row>
    <row r="10296" spans="1:2" x14ac:dyDescent="0.2">
      <c r="A10296">
        <v>2.9400000000142299</v>
      </c>
      <c r="B10296">
        <v>4.6220486691662499</v>
      </c>
    </row>
    <row r="10297" spans="1:2" x14ac:dyDescent="0.2">
      <c r="A10297">
        <v>2.9500000000142301</v>
      </c>
      <c r="B10297">
        <v>4.8670147259710603</v>
      </c>
    </row>
    <row r="10298" spans="1:2" x14ac:dyDescent="0.2">
      <c r="A10298">
        <v>2.9600000000142299</v>
      </c>
      <c r="B10298">
        <v>5.2571809166403796</v>
      </c>
    </row>
    <row r="10299" spans="1:2" x14ac:dyDescent="0.2">
      <c r="A10299">
        <v>2.9700000000142301</v>
      </c>
      <c r="B10299">
        <v>5.0910686937220602</v>
      </c>
    </row>
    <row r="10300" spans="1:2" x14ac:dyDescent="0.2">
      <c r="A10300">
        <v>2.9800000000142299</v>
      </c>
      <c r="B10300">
        <v>4.9465107255496497</v>
      </c>
    </row>
    <row r="10301" spans="1:2" x14ac:dyDescent="0.2">
      <c r="A10301">
        <v>2.9900000000142302</v>
      </c>
      <c r="B10301">
        <v>4.5997860065722502</v>
      </c>
    </row>
    <row r="10302" spans="1:2" x14ac:dyDescent="0.2">
      <c r="A10302">
        <v>3.00000000001423</v>
      </c>
      <c r="B10302">
        <v>4.44784467052044</v>
      </c>
    </row>
    <row r="10303" spans="1:2" x14ac:dyDescent="0.2">
      <c r="A10303">
        <v>3.01000000001422</v>
      </c>
      <c r="B10303">
        <v>4.2658784837775201</v>
      </c>
    </row>
    <row r="10304" spans="1:2" x14ac:dyDescent="0.2">
      <c r="A10304">
        <v>3.0200000000142202</v>
      </c>
      <c r="B10304">
        <v>3.9200138063658199</v>
      </c>
    </row>
    <row r="10305" spans="1:2" x14ac:dyDescent="0.2">
      <c r="A10305">
        <v>3.03000000001422</v>
      </c>
      <c r="B10305">
        <v>4.1442134013210996</v>
      </c>
    </row>
    <row r="10306" spans="1:2" x14ac:dyDescent="0.2">
      <c r="A10306">
        <v>3.0400000000142202</v>
      </c>
      <c r="B10306">
        <v>4.3674964027070304</v>
      </c>
    </row>
    <row r="10307" spans="1:2" x14ac:dyDescent="0.2">
      <c r="A10307">
        <v>3.05000000001422</v>
      </c>
      <c r="B10307">
        <v>4.4470943567672503</v>
      </c>
    </row>
    <row r="10308" spans="1:2" x14ac:dyDescent="0.2">
      <c r="A10308">
        <v>3.0600000000142198</v>
      </c>
      <c r="B10308">
        <v>4.2702796231217297</v>
      </c>
    </row>
    <row r="10309" spans="1:2" x14ac:dyDescent="0.2">
      <c r="A10309">
        <v>3.07000000001422</v>
      </c>
      <c r="B10309">
        <v>4.2139389992720204</v>
      </c>
    </row>
    <row r="10310" spans="1:2" x14ac:dyDescent="0.2">
      <c r="A10310">
        <v>3.0800000000142198</v>
      </c>
      <c r="B10310">
        <v>4.0286204004487303</v>
      </c>
    </row>
    <row r="10311" spans="1:2" x14ac:dyDescent="0.2">
      <c r="A10311">
        <v>3.09000000001422</v>
      </c>
      <c r="B10311">
        <v>4.0534164219843696</v>
      </c>
    </row>
    <row r="10312" spans="1:2" x14ac:dyDescent="0.2">
      <c r="A10312">
        <v>3.1000000000142198</v>
      </c>
      <c r="B10312">
        <v>4.09308008596284</v>
      </c>
    </row>
    <row r="10313" spans="1:2" x14ac:dyDescent="0.2">
      <c r="A10313">
        <v>3.1100000000142201</v>
      </c>
      <c r="B10313">
        <v>3.9349551104942702</v>
      </c>
    </row>
    <row r="10314" spans="1:2" x14ac:dyDescent="0.2">
      <c r="A10314">
        <v>3.1200000000142198</v>
      </c>
      <c r="B10314">
        <v>3.8188945973412598</v>
      </c>
    </row>
    <row r="10315" spans="1:2" x14ac:dyDescent="0.2">
      <c r="A10315">
        <v>3.1300000000142201</v>
      </c>
      <c r="B10315">
        <v>3.9383477849881001</v>
      </c>
    </row>
    <row r="10316" spans="1:2" x14ac:dyDescent="0.2">
      <c r="A10316">
        <v>3.1400000000142199</v>
      </c>
      <c r="B10316">
        <v>4.2288574120589004</v>
      </c>
    </row>
    <row r="10317" spans="1:2" x14ac:dyDescent="0.2">
      <c r="A10317">
        <v>3.1500000000142201</v>
      </c>
      <c r="B10317">
        <v>4.5085667795440703</v>
      </c>
    </row>
    <row r="10318" spans="1:2" x14ac:dyDescent="0.2">
      <c r="A10318">
        <v>3.1600000000142199</v>
      </c>
      <c r="B10318">
        <v>4.4094291889826396</v>
      </c>
    </row>
    <row r="10319" spans="1:2" x14ac:dyDescent="0.2">
      <c r="A10319">
        <v>3.1700000000142201</v>
      </c>
      <c r="B10319">
        <v>4.2448609614345703</v>
      </c>
    </row>
    <row r="10320" spans="1:2" x14ac:dyDescent="0.2">
      <c r="A10320">
        <v>3.1800000000142199</v>
      </c>
      <c r="B10320">
        <v>4.4902726179498602</v>
      </c>
    </row>
    <row r="10321" spans="1:2" x14ac:dyDescent="0.2">
      <c r="A10321">
        <v>3.1900000000142201</v>
      </c>
      <c r="B10321">
        <v>4.8838846227750903</v>
      </c>
    </row>
    <row r="10322" spans="1:2" x14ac:dyDescent="0.2">
      <c r="A10322">
        <v>3.2000000000142199</v>
      </c>
      <c r="B10322">
        <v>4.8707638707891103</v>
      </c>
    </row>
    <row r="10323" spans="1:2" x14ac:dyDescent="0.2">
      <c r="A10323">
        <v>3.2100000000142201</v>
      </c>
      <c r="B10323">
        <v>4.69884173086185</v>
      </c>
    </row>
    <row r="10324" spans="1:2" x14ac:dyDescent="0.2">
      <c r="A10324">
        <v>3.2200000000142199</v>
      </c>
      <c r="B10324">
        <v>4.7079004876918296</v>
      </c>
    </row>
    <row r="10325" spans="1:2" x14ac:dyDescent="0.2">
      <c r="A10325">
        <v>3.2300000000142202</v>
      </c>
      <c r="B10325">
        <v>4.9337822472129096</v>
      </c>
    </row>
    <row r="10326" spans="1:2" x14ac:dyDescent="0.2">
      <c r="A10326">
        <v>3.2400000000142199</v>
      </c>
      <c r="B10326">
        <v>4.6647815217154101</v>
      </c>
    </row>
    <row r="10327" spans="1:2" x14ac:dyDescent="0.2">
      <c r="A10327">
        <v>3.2500000000142202</v>
      </c>
      <c r="B10327">
        <v>4.6957822322390497</v>
      </c>
    </row>
    <row r="10328" spans="1:2" x14ac:dyDescent="0.2">
      <c r="A10328">
        <v>3.26000000001422</v>
      </c>
      <c r="B10328">
        <v>4.7853407529443004</v>
      </c>
    </row>
    <row r="10329" spans="1:2" x14ac:dyDescent="0.2">
      <c r="A10329">
        <v>3.2700000000142202</v>
      </c>
      <c r="B10329">
        <v>4.9155477889163102</v>
      </c>
    </row>
    <row r="10330" spans="1:2" x14ac:dyDescent="0.2">
      <c r="A10330">
        <v>3.28000000001422</v>
      </c>
      <c r="B10330">
        <v>5.2990923128107399</v>
      </c>
    </row>
    <row r="10331" spans="1:2" x14ac:dyDescent="0.2">
      <c r="A10331">
        <v>3.2900000000142202</v>
      </c>
      <c r="B10331">
        <v>5.30016928921623</v>
      </c>
    </row>
    <row r="10332" spans="1:2" x14ac:dyDescent="0.2">
      <c r="A10332">
        <v>3.30000000001422</v>
      </c>
      <c r="B10332">
        <v>5.4201379483134096</v>
      </c>
    </row>
    <row r="10333" spans="1:2" x14ac:dyDescent="0.2">
      <c r="A10333">
        <v>3.3100000000142198</v>
      </c>
      <c r="B10333">
        <v>5.5020167090334402</v>
      </c>
    </row>
    <row r="10334" spans="1:2" x14ac:dyDescent="0.2">
      <c r="A10334">
        <v>3.32000000001422</v>
      </c>
      <c r="B10334">
        <v>5.6470536877823898</v>
      </c>
    </row>
    <row r="10335" spans="1:2" x14ac:dyDescent="0.2">
      <c r="A10335">
        <v>3.3300000000142198</v>
      </c>
      <c r="B10335">
        <v>5.8782970174518496</v>
      </c>
    </row>
    <row r="10336" spans="1:2" x14ac:dyDescent="0.2">
      <c r="A10336">
        <v>3.34000000001422</v>
      </c>
      <c r="B10336">
        <v>5.9483346014797496</v>
      </c>
    </row>
    <row r="10337" spans="1:2" x14ac:dyDescent="0.2">
      <c r="A10337">
        <v>3.3500000000142198</v>
      </c>
      <c r="B10337">
        <v>6.1050776270085896</v>
      </c>
    </row>
    <row r="10338" spans="1:2" x14ac:dyDescent="0.2">
      <c r="A10338">
        <v>3.3600000000142201</v>
      </c>
      <c r="B10338">
        <v>5.9657019586209197</v>
      </c>
    </row>
    <row r="10339" spans="1:2" x14ac:dyDescent="0.2">
      <c r="A10339">
        <v>3.3700000000142198</v>
      </c>
      <c r="B10339">
        <v>5.9037786298885901</v>
      </c>
    </row>
    <row r="10340" spans="1:2" x14ac:dyDescent="0.2">
      <c r="A10340">
        <v>3.3800000000142201</v>
      </c>
      <c r="B10340">
        <v>6.0034623768105897</v>
      </c>
    </row>
    <row r="10341" spans="1:2" x14ac:dyDescent="0.2">
      <c r="A10341">
        <v>3.3900000000142199</v>
      </c>
      <c r="B10341">
        <v>5.81919071381183</v>
      </c>
    </row>
    <row r="10342" spans="1:2" x14ac:dyDescent="0.2">
      <c r="A10342">
        <v>3.4000000000142201</v>
      </c>
      <c r="B10342">
        <v>5.6759584821098201</v>
      </c>
    </row>
    <row r="10343" spans="1:2" x14ac:dyDescent="0.2">
      <c r="A10343">
        <v>3.4100000000142199</v>
      </c>
      <c r="B10343">
        <v>6.0822676668648104</v>
      </c>
    </row>
    <row r="10344" spans="1:2" x14ac:dyDescent="0.2">
      <c r="A10344">
        <v>3.4200000000142201</v>
      </c>
      <c r="B10344">
        <v>6.2024461149828598</v>
      </c>
    </row>
    <row r="10345" spans="1:2" x14ac:dyDescent="0.2">
      <c r="A10345">
        <v>3.4300000000142199</v>
      </c>
      <c r="B10345">
        <v>6.32604425884118</v>
      </c>
    </row>
    <row r="10346" spans="1:2" x14ac:dyDescent="0.2">
      <c r="A10346">
        <v>3.4400000000142201</v>
      </c>
      <c r="B10346">
        <v>6.1473941433699402</v>
      </c>
    </row>
    <row r="10347" spans="1:2" x14ac:dyDescent="0.2">
      <c r="A10347">
        <v>3.4500000000142199</v>
      </c>
      <c r="B10347">
        <v>6.1473496669938896</v>
      </c>
    </row>
    <row r="10348" spans="1:2" x14ac:dyDescent="0.2">
      <c r="A10348">
        <v>3.4600000000142201</v>
      </c>
      <c r="B10348">
        <v>6.0717330300369898</v>
      </c>
    </row>
    <row r="10349" spans="1:2" x14ac:dyDescent="0.2">
      <c r="A10349">
        <v>3.4700000000142199</v>
      </c>
      <c r="B10349">
        <v>6.1893655045219598</v>
      </c>
    </row>
    <row r="10350" spans="1:2" x14ac:dyDescent="0.2">
      <c r="A10350">
        <v>3.4800000000142099</v>
      </c>
      <c r="B10350">
        <v>6.3393032073309703</v>
      </c>
    </row>
    <row r="10351" spans="1:2" x14ac:dyDescent="0.2">
      <c r="A10351">
        <v>3.4900000000142102</v>
      </c>
      <c r="B10351">
        <v>6.1498958230118204</v>
      </c>
    </row>
    <row r="10352" spans="1:2" x14ac:dyDescent="0.2">
      <c r="A10352">
        <v>3.50000000001421</v>
      </c>
      <c r="B10352">
        <v>6.3355339750649504</v>
      </c>
    </row>
    <row r="10353" spans="1:2" x14ac:dyDescent="0.2">
      <c r="A10353">
        <v>3.5100000000142102</v>
      </c>
      <c r="B10353">
        <v>6.3692924544960103</v>
      </c>
    </row>
    <row r="10354" spans="1:2" x14ac:dyDescent="0.2">
      <c r="A10354">
        <v>3.52000000001421</v>
      </c>
      <c r="B10354">
        <v>6.6670442975965596</v>
      </c>
    </row>
    <row r="10355" spans="1:2" x14ac:dyDescent="0.2">
      <c r="A10355">
        <v>3.5300000000142102</v>
      </c>
      <c r="B10355">
        <v>6.6555253846843803</v>
      </c>
    </row>
    <row r="10356" spans="1:2" x14ac:dyDescent="0.2">
      <c r="A10356">
        <v>3.54000000001421</v>
      </c>
      <c r="B10356">
        <v>6.5519965751229696</v>
      </c>
    </row>
    <row r="10357" spans="1:2" x14ac:dyDescent="0.2">
      <c r="A10357">
        <v>3.5500000000142098</v>
      </c>
      <c r="B10357">
        <v>6.54622309550947</v>
      </c>
    </row>
    <row r="10358" spans="1:2" x14ac:dyDescent="0.2">
      <c r="A10358">
        <v>3.56000000001421</v>
      </c>
      <c r="B10358">
        <v>6.3161215676441804</v>
      </c>
    </row>
    <row r="10359" spans="1:2" x14ac:dyDescent="0.2">
      <c r="A10359">
        <v>3.5700000000142098</v>
      </c>
      <c r="B10359">
        <v>6.2172975243828397</v>
      </c>
    </row>
    <row r="10360" spans="1:2" x14ac:dyDescent="0.2">
      <c r="A10360">
        <v>3.58000000001421</v>
      </c>
      <c r="B10360">
        <v>6.4738474801102699</v>
      </c>
    </row>
    <row r="10361" spans="1:2" x14ac:dyDescent="0.2">
      <c r="A10361">
        <v>3.5900000000142098</v>
      </c>
      <c r="B10361">
        <v>6.6789727814103497</v>
      </c>
    </row>
    <row r="10362" spans="1:2" x14ac:dyDescent="0.2">
      <c r="A10362">
        <v>3.6000000000142101</v>
      </c>
      <c r="B10362">
        <v>6.6543995073429301</v>
      </c>
    </row>
    <row r="10363" spans="1:2" x14ac:dyDescent="0.2">
      <c r="A10363">
        <v>3.6100000000142098</v>
      </c>
      <c r="B10363">
        <v>6.5652509809967396</v>
      </c>
    </row>
    <row r="10364" spans="1:2" x14ac:dyDescent="0.2">
      <c r="A10364">
        <v>3.6200000000142101</v>
      </c>
      <c r="B10364">
        <v>6.6180213659613898</v>
      </c>
    </row>
    <row r="10365" spans="1:2" x14ac:dyDescent="0.2">
      <c r="A10365">
        <v>3.6300000000142099</v>
      </c>
      <c r="B10365">
        <v>6.7028186343003204</v>
      </c>
    </row>
    <row r="10366" spans="1:2" x14ac:dyDescent="0.2">
      <c r="A10366">
        <v>3.6400000000142101</v>
      </c>
      <c r="B10366">
        <v>6.4904083878112102</v>
      </c>
    </row>
    <row r="10367" spans="1:2" x14ac:dyDescent="0.2">
      <c r="A10367">
        <v>3.6500000000142099</v>
      </c>
      <c r="B10367">
        <v>6.6747410649692096</v>
      </c>
    </row>
    <row r="10368" spans="1:2" x14ac:dyDescent="0.2">
      <c r="A10368">
        <v>3.6600000000142101</v>
      </c>
      <c r="B10368">
        <v>7.0207023390777197</v>
      </c>
    </row>
    <row r="10369" spans="1:2" x14ac:dyDescent="0.2">
      <c r="A10369">
        <v>3.6700000000142099</v>
      </c>
      <c r="B10369">
        <v>7.0186379156405101</v>
      </c>
    </row>
    <row r="10370" spans="1:2" x14ac:dyDescent="0.2">
      <c r="A10370">
        <v>3.6800000000142101</v>
      </c>
      <c r="B10370">
        <v>7.0262362876794002</v>
      </c>
    </row>
    <row r="10371" spans="1:2" x14ac:dyDescent="0.2">
      <c r="A10371">
        <v>3.6900000000142099</v>
      </c>
      <c r="B10371">
        <v>6.7178784712292403</v>
      </c>
    </row>
    <row r="10372" spans="1:2" x14ac:dyDescent="0.2">
      <c r="A10372">
        <v>3.7000000000142101</v>
      </c>
      <c r="B10372">
        <v>6.83956480895616</v>
      </c>
    </row>
    <row r="10373" spans="1:2" x14ac:dyDescent="0.2">
      <c r="A10373">
        <v>3.7100000000142099</v>
      </c>
      <c r="B10373">
        <v>6.7681911619878896</v>
      </c>
    </row>
    <row r="10374" spans="1:2" x14ac:dyDescent="0.2">
      <c r="A10374">
        <v>3.7200000000142102</v>
      </c>
      <c r="B10374">
        <v>6.8855912018669398</v>
      </c>
    </row>
    <row r="10375" spans="1:2" x14ac:dyDescent="0.2">
      <c r="A10375">
        <v>3.7300000000142099</v>
      </c>
      <c r="B10375">
        <v>6.62865777533833</v>
      </c>
    </row>
    <row r="10376" spans="1:2" x14ac:dyDescent="0.2">
      <c r="A10376">
        <v>3.7400000000142102</v>
      </c>
      <c r="B10376">
        <v>6.5819088039134304</v>
      </c>
    </row>
    <row r="10377" spans="1:2" x14ac:dyDescent="0.2">
      <c r="A10377">
        <v>3.75000000001421</v>
      </c>
      <c r="B10377">
        <v>6.78503828207824</v>
      </c>
    </row>
    <row r="10378" spans="1:2" x14ac:dyDescent="0.2">
      <c r="A10378">
        <v>3.7600000000142102</v>
      </c>
      <c r="B10378">
        <v>6.7517271136851003</v>
      </c>
    </row>
    <row r="10379" spans="1:2" x14ac:dyDescent="0.2">
      <c r="A10379">
        <v>3.77000000001421</v>
      </c>
      <c r="B10379">
        <v>6.8606707690328301</v>
      </c>
    </row>
    <row r="10380" spans="1:2" x14ac:dyDescent="0.2">
      <c r="A10380">
        <v>3.7800000000142102</v>
      </c>
      <c r="B10380">
        <v>6.9048887985768896</v>
      </c>
    </row>
    <row r="10381" spans="1:2" x14ac:dyDescent="0.2">
      <c r="A10381">
        <v>3.79000000001421</v>
      </c>
      <c r="B10381">
        <v>6.6984669611243399</v>
      </c>
    </row>
    <row r="10382" spans="1:2" x14ac:dyDescent="0.2">
      <c r="A10382">
        <v>3.8000000000142098</v>
      </c>
      <c r="B10382">
        <v>6.5451107466866096</v>
      </c>
    </row>
    <row r="10383" spans="1:2" x14ac:dyDescent="0.2">
      <c r="A10383">
        <v>3.81000000001421</v>
      </c>
      <c r="B10383">
        <v>6.6009168445906701</v>
      </c>
    </row>
    <row r="10384" spans="1:2" x14ac:dyDescent="0.2">
      <c r="A10384">
        <v>3.8200000000142098</v>
      </c>
      <c r="B10384">
        <v>6.9616578039724901</v>
      </c>
    </row>
    <row r="10385" spans="1:2" x14ac:dyDescent="0.2">
      <c r="A10385">
        <v>3.83000000001421</v>
      </c>
      <c r="B10385">
        <v>6.6634414057916196</v>
      </c>
    </row>
    <row r="10386" spans="1:2" x14ac:dyDescent="0.2">
      <c r="A10386">
        <v>3.8400000000142098</v>
      </c>
      <c r="B10386">
        <v>6.6593397285055396</v>
      </c>
    </row>
    <row r="10387" spans="1:2" x14ac:dyDescent="0.2">
      <c r="A10387">
        <v>3.8500000000142101</v>
      </c>
      <c r="B10387">
        <v>6.7479580289605599</v>
      </c>
    </row>
    <row r="10388" spans="1:2" x14ac:dyDescent="0.2">
      <c r="A10388">
        <v>3.8600000000142098</v>
      </c>
      <c r="B10388">
        <v>6.8692759951551396</v>
      </c>
    </row>
    <row r="10389" spans="1:2" x14ac:dyDescent="0.2">
      <c r="A10389">
        <v>3.8700000000142101</v>
      </c>
      <c r="B10389">
        <v>6.9262794342362399</v>
      </c>
    </row>
    <row r="10390" spans="1:2" x14ac:dyDescent="0.2">
      <c r="A10390">
        <v>3.8800000000142099</v>
      </c>
      <c r="B10390">
        <v>7.1273393556971802</v>
      </c>
    </row>
    <row r="10391" spans="1:2" x14ac:dyDescent="0.2">
      <c r="A10391">
        <v>3.8900000000142101</v>
      </c>
      <c r="B10391">
        <v>7.0818075291706704</v>
      </c>
    </row>
    <row r="10392" spans="1:2" x14ac:dyDescent="0.2">
      <c r="A10392">
        <v>3.9000000000142099</v>
      </c>
      <c r="B10392">
        <v>7.3363796115231201</v>
      </c>
    </row>
    <row r="10393" spans="1:2" x14ac:dyDescent="0.2">
      <c r="A10393">
        <v>3.9100000000142101</v>
      </c>
      <c r="B10393">
        <v>7.1992516613347899</v>
      </c>
    </row>
    <row r="10394" spans="1:2" x14ac:dyDescent="0.2">
      <c r="A10394">
        <v>3.9200000000142099</v>
      </c>
      <c r="B10394">
        <v>7.0892130070805202</v>
      </c>
    </row>
    <row r="10395" spans="1:2" x14ac:dyDescent="0.2">
      <c r="A10395">
        <v>3.9300000000142101</v>
      </c>
      <c r="B10395">
        <v>6.8655328376501403</v>
      </c>
    </row>
    <row r="10396" spans="1:2" x14ac:dyDescent="0.2">
      <c r="A10396">
        <v>3.9400000000142099</v>
      </c>
      <c r="B10396">
        <v>7.1918240253617904</v>
      </c>
    </row>
    <row r="10397" spans="1:2" x14ac:dyDescent="0.2">
      <c r="A10397">
        <v>3.9500000000141999</v>
      </c>
      <c r="B10397">
        <v>7.3694734219440701</v>
      </c>
    </row>
    <row r="10398" spans="1:2" x14ac:dyDescent="0.2">
      <c r="A10398">
        <v>3.9600000000142002</v>
      </c>
      <c r="B10398">
        <v>7.2925905347353703</v>
      </c>
    </row>
    <row r="10399" spans="1:2" x14ac:dyDescent="0.2">
      <c r="A10399">
        <v>3.9700000000141999</v>
      </c>
      <c r="B10399">
        <v>7.5293627711502404</v>
      </c>
    </row>
    <row r="10400" spans="1:2" x14ac:dyDescent="0.2">
      <c r="A10400">
        <v>3.9800000000142002</v>
      </c>
      <c r="B10400">
        <v>7.4521853678431098</v>
      </c>
    </row>
    <row r="10401" spans="1:2" x14ac:dyDescent="0.2">
      <c r="A10401">
        <v>3.9900000000142</v>
      </c>
      <c r="B10401">
        <v>7.5988024318897001</v>
      </c>
    </row>
    <row r="10402" spans="1:2" x14ac:dyDescent="0.2">
      <c r="A10402">
        <v>4.0000000000142002</v>
      </c>
      <c r="B10402">
        <v>7.7187620694811496</v>
      </c>
    </row>
    <row r="10403" spans="1:2" x14ac:dyDescent="0.2">
      <c r="A10403">
        <v>4.0100000000142</v>
      </c>
      <c r="B10403">
        <v>7.9542511776346601</v>
      </c>
    </row>
    <row r="10404" spans="1:2" x14ac:dyDescent="0.2">
      <c r="A10404">
        <v>4.0200000000141998</v>
      </c>
      <c r="B10404">
        <v>8.1799368990039998</v>
      </c>
    </row>
    <row r="10405" spans="1:2" x14ac:dyDescent="0.2">
      <c r="A10405">
        <v>4.0300000000141996</v>
      </c>
      <c r="B10405">
        <v>7.9533938707644003</v>
      </c>
    </row>
    <row r="10406" spans="1:2" x14ac:dyDescent="0.2">
      <c r="A10406">
        <v>4.0400000000142002</v>
      </c>
      <c r="B10406">
        <v>8.4123533033968396</v>
      </c>
    </row>
    <row r="10407" spans="1:2" x14ac:dyDescent="0.2">
      <c r="A10407">
        <v>4.0500000000142</v>
      </c>
      <c r="B10407">
        <v>8.6219438653214802</v>
      </c>
    </row>
    <row r="10408" spans="1:2" x14ac:dyDescent="0.2">
      <c r="A10408">
        <v>4.0600000000141998</v>
      </c>
      <c r="B10408">
        <v>8.8581683330389502</v>
      </c>
    </row>
    <row r="10409" spans="1:2" x14ac:dyDescent="0.2">
      <c r="A10409">
        <v>4.0700000000141996</v>
      </c>
      <c r="B10409">
        <v>9.1436215471371192</v>
      </c>
    </row>
    <row r="10410" spans="1:2" x14ac:dyDescent="0.2">
      <c r="A10410">
        <v>4.0800000000142003</v>
      </c>
      <c r="B10410">
        <v>8.9606945992888907</v>
      </c>
    </row>
    <row r="10411" spans="1:2" x14ac:dyDescent="0.2">
      <c r="A10411">
        <v>4.0900000000142001</v>
      </c>
      <c r="B10411">
        <v>9.1040449724220593</v>
      </c>
    </row>
    <row r="10412" spans="1:2" x14ac:dyDescent="0.2">
      <c r="A10412">
        <v>4.1000000000141998</v>
      </c>
      <c r="B10412">
        <v>9.5799813016606699</v>
      </c>
    </row>
    <row r="10413" spans="1:2" x14ac:dyDescent="0.2">
      <c r="A10413">
        <v>4.1100000000141996</v>
      </c>
      <c r="B10413">
        <v>9.6143933659268299</v>
      </c>
    </row>
    <row r="10414" spans="1:2" x14ac:dyDescent="0.2">
      <c r="A10414">
        <v>4.1200000000142003</v>
      </c>
      <c r="B10414">
        <v>9.8689807566157306</v>
      </c>
    </row>
    <row r="10415" spans="1:2" x14ac:dyDescent="0.2">
      <c r="A10415">
        <v>4.1300000000142001</v>
      </c>
      <c r="B10415">
        <v>10.213862859725801</v>
      </c>
    </row>
    <row r="10416" spans="1:2" x14ac:dyDescent="0.2">
      <c r="A10416">
        <v>4.1400000000141999</v>
      </c>
      <c r="B10416">
        <v>10.44974611032</v>
      </c>
    </row>
    <row r="10417" spans="1:2" x14ac:dyDescent="0.2">
      <c r="A10417">
        <v>4.1500000000141997</v>
      </c>
      <c r="B10417">
        <v>10.5786606087562</v>
      </c>
    </row>
    <row r="10418" spans="1:2" x14ac:dyDescent="0.2">
      <c r="A10418">
        <v>4.1600000000142003</v>
      </c>
      <c r="B10418">
        <v>10.6421431048578</v>
      </c>
    </row>
    <row r="10419" spans="1:2" x14ac:dyDescent="0.2">
      <c r="A10419">
        <v>4.1700000000142001</v>
      </c>
      <c r="B10419">
        <v>10.9752652942735</v>
      </c>
    </row>
    <row r="10420" spans="1:2" x14ac:dyDescent="0.2">
      <c r="A10420">
        <v>4.1800000000141999</v>
      </c>
      <c r="B10420">
        <v>10.695431765481301</v>
      </c>
    </row>
    <row r="10421" spans="1:2" x14ac:dyDescent="0.2">
      <c r="A10421">
        <v>4.1900000000141997</v>
      </c>
      <c r="B10421">
        <v>11.061715834042101</v>
      </c>
    </row>
    <row r="10422" spans="1:2" x14ac:dyDescent="0.2">
      <c r="A10422">
        <v>4.2000000000142004</v>
      </c>
      <c r="B10422">
        <v>11.380728472948901</v>
      </c>
    </row>
    <row r="10423" spans="1:2" x14ac:dyDescent="0.2">
      <c r="A10423">
        <v>4.2100000000142002</v>
      </c>
      <c r="B10423">
        <v>11.372391024561701</v>
      </c>
    </row>
    <row r="10424" spans="1:2" x14ac:dyDescent="0.2">
      <c r="A10424">
        <v>4.2200000000141999</v>
      </c>
      <c r="B10424">
        <v>11.3819399931863</v>
      </c>
    </row>
    <row r="10425" spans="1:2" x14ac:dyDescent="0.2">
      <c r="A10425">
        <v>4.2300000000141997</v>
      </c>
      <c r="B10425">
        <v>11.5254559342511</v>
      </c>
    </row>
    <row r="10426" spans="1:2" x14ac:dyDescent="0.2">
      <c r="A10426">
        <v>4.2400000000142004</v>
      </c>
      <c r="B10426">
        <v>11.8879049113695</v>
      </c>
    </row>
    <row r="10427" spans="1:2" x14ac:dyDescent="0.2">
      <c r="A10427">
        <v>4.2500000000142002</v>
      </c>
      <c r="B10427">
        <v>11.7757050104491</v>
      </c>
    </row>
    <row r="10428" spans="1:2" x14ac:dyDescent="0.2">
      <c r="A10428">
        <v>4.2600000000142</v>
      </c>
      <c r="B10428">
        <v>12.009067576735401</v>
      </c>
    </row>
    <row r="10429" spans="1:2" x14ac:dyDescent="0.2">
      <c r="A10429">
        <v>4.2700000000141998</v>
      </c>
      <c r="B10429">
        <v>11.9320573741032</v>
      </c>
    </row>
    <row r="10430" spans="1:2" x14ac:dyDescent="0.2">
      <c r="A10430">
        <v>4.2800000000141996</v>
      </c>
      <c r="B10430">
        <v>11.810848347370399</v>
      </c>
    </row>
    <row r="10431" spans="1:2" x14ac:dyDescent="0.2">
      <c r="A10431">
        <v>4.2900000000142002</v>
      </c>
      <c r="B10431">
        <v>11.850692110130799</v>
      </c>
    </row>
    <row r="10432" spans="1:2" x14ac:dyDescent="0.2">
      <c r="A10432">
        <v>4.3000000000142</v>
      </c>
      <c r="B10432">
        <v>11.6743919148236</v>
      </c>
    </row>
    <row r="10433" spans="1:2" x14ac:dyDescent="0.2">
      <c r="A10433">
        <v>4.3100000000141998</v>
      </c>
      <c r="B10433">
        <v>11.518807225095101</v>
      </c>
    </row>
    <row r="10434" spans="1:2" x14ac:dyDescent="0.2">
      <c r="A10434">
        <v>4.3200000000141996</v>
      </c>
      <c r="B10434">
        <v>11.4879232745516</v>
      </c>
    </row>
    <row r="10435" spans="1:2" x14ac:dyDescent="0.2">
      <c r="A10435">
        <v>4.3300000000142003</v>
      </c>
      <c r="B10435">
        <v>11.3597438830502</v>
      </c>
    </row>
    <row r="10436" spans="1:2" x14ac:dyDescent="0.2">
      <c r="A10436">
        <v>4.3400000000142001</v>
      </c>
      <c r="B10436">
        <v>11.309593158565701</v>
      </c>
    </row>
    <row r="10437" spans="1:2" x14ac:dyDescent="0.2">
      <c r="A10437">
        <v>4.3500000000141998</v>
      </c>
      <c r="B10437">
        <v>11.185390110822601</v>
      </c>
    </row>
    <row r="10438" spans="1:2" x14ac:dyDescent="0.2">
      <c r="A10438">
        <v>4.3600000000141996</v>
      </c>
      <c r="B10438">
        <v>11.1813476862584</v>
      </c>
    </row>
    <row r="10439" spans="1:2" x14ac:dyDescent="0.2">
      <c r="A10439">
        <v>4.3700000000142003</v>
      </c>
      <c r="B10439">
        <v>11.1369331323335</v>
      </c>
    </row>
    <row r="10440" spans="1:2" x14ac:dyDescent="0.2">
      <c r="A10440">
        <v>4.3800000000142001</v>
      </c>
      <c r="B10440">
        <v>10.948967043055699</v>
      </c>
    </row>
    <row r="10441" spans="1:2" x14ac:dyDescent="0.2">
      <c r="A10441">
        <v>4.3900000000141999</v>
      </c>
      <c r="B10441">
        <v>11.4322266910499</v>
      </c>
    </row>
    <row r="10442" spans="1:2" x14ac:dyDescent="0.2">
      <c r="A10442">
        <v>4.4000000000141997</v>
      </c>
      <c r="B10442">
        <v>11.481524677761399</v>
      </c>
    </row>
    <row r="10443" spans="1:2" x14ac:dyDescent="0.2">
      <c r="A10443">
        <v>4.4100000000142003</v>
      </c>
      <c r="B10443">
        <v>11.31605990571</v>
      </c>
    </row>
    <row r="10444" spans="1:2" x14ac:dyDescent="0.2">
      <c r="A10444">
        <v>4.4200000000142001</v>
      </c>
      <c r="B10444">
        <v>11.7278161061188</v>
      </c>
    </row>
    <row r="10445" spans="1:2" x14ac:dyDescent="0.2">
      <c r="A10445">
        <v>4.4300000000141999</v>
      </c>
      <c r="B10445">
        <v>11.614445419444101</v>
      </c>
    </row>
    <row r="10446" spans="1:2" x14ac:dyDescent="0.2">
      <c r="A10446">
        <v>4.4400000000141997</v>
      </c>
      <c r="B10446">
        <v>11.7786906312667</v>
      </c>
    </row>
    <row r="10447" spans="1:2" x14ac:dyDescent="0.2">
      <c r="A10447">
        <v>4.4500000000141897</v>
      </c>
      <c r="B10447">
        <v>11.8150640463224</v>
      </c>
    </row>
    <row r="10448" spans="1:2" x14ac:dyDescent="0.2">
      <c r="A10448">
        <v>4.4600000000141904</v>
      </c>
      <c r="B10448">
        <v>12.050314343821899</v>
      </c>
    </row>
    <row r="10449" spans="1:2" x14ac:dyDescent="0.2">
      <c r="A10449">
        <v>4.4700000000141902</v>
      </c>
      <c r="B10449">
        <v>11.795507340347299</v>
      </c>
    </row>
    <row r="10450" spans="1:2" x14ac:dyDescent="0.2">
      <c r="A10450">
        <v>4.48000000001419</v>
      </c>
      <c r="B10450">
        <v>12.048070069848601</v>
      </c>
    </row>
    <row r="10451" spans="1:2" x14ac:dyDescent="0.2">
      <c r="A10451">
        <v>4.4900000000141898</v>
      </c>
      <c r="B10451">
        <v>11.8865404145747</v>
      </c>
    </row>
    <row r="10452" spans="1:2" x14ac:dyDescent="0.2">
      <c r="A10452">
        <v>4.5000000000141904</v>
      </c>
      <c r="B10452">
        <v>12.0637069260491</v>
      </c>
    </row>
    <row r="10453" spans="1:2" x14ac:dyDescent="0.2">
      <c r="A10453">
        <v>4.5100000000141902</v>
      </c>
      <c r="B10453">
        <v>12.411680287752</v>
      </c>
    </row>
    <row r="10454" spans="1:2" x14ac:dyDescent="0.2">
      <c r="A10454">
        <v>4.52000000001419</v>
      </c>
      <c r="B10454">
        <v>12.4530040704008</v>
      </c>
    </row>
    <row r="10455" spans="1:2" x14ac:dyDescent="0.2">
      <c r="A10455">
        <v>4.5300000000141898</v>
      </c>
      <c r="B10455">
        <v>12.6632333289889</v>
      </c>
    </row>
    <row r="10456" spans="1:2" x14ac:dyDescent="0.2">
      <c r="A10456">
        <v>4.5400000000141896</v>
      </c>
      <c r="B10456">
        <v>13.085471219837</v>
      </c>
    </row>
    <row r="10457" spans="1:2" x14ac:dyDescent="0.2">
      <c r="A10457">
        <v>4.5500000000141902</v>
      </c>
      <c r="B10457">
        <v>13.1029963767488</v>
      </c>
    </row>
    <row r="10458" spans="1:2" x14ac:dyDescent="0.2">
      <c r="A10458">
        <v>4.56000000001419</v>
      </c>
      <c r="B10458">
        <v>13.5317730836568</v>
      </c>
    </row>
    <row r="10459" spans="1:2" x14ac:dyDescent="0.2">
      <c r="A10459">
        <v>4.5700000000141898</v>
      </c>
      <c r="B10459">
        <v>13.344741685481999</v>
      </c>
    </row>
    <row r="10460" spans="1:2" x14ac:dyDescent="0.2">
      <c r="A10460">
        <v>4.5800000000141896</v>
      </c>
      <c r="B10460">
        <v>13.714236821327299</v>
      </c>
    </row>
    <row r="10461" spans="1:2" x14ac:dyDescent="0.2">
      <c r="A10461">
        <v>4.5900000000141903</v>
      </c>
      <c r="B10461">
        <v>13.7613614618834</v>
      </c>
    </row>
    <row r="10462" spans="1:2" x14ac:dyDescent="0.2">
      <c r="A10462">
        <v>4.6000000000141901</v>
      </c>
      <c r="B10462">
        <v>13.6647320215568</v>
      </c>
    </row>
    <row r="10463" spans="1:2" x14ac:dyDescent="0.2">
      <c r="A10463">
        <v>4.6100000000141899</v>
      </c>
      <c r="B10463">
        <v>13.701521303537399</v>
      </c>
    </row>
    <row r="10464" spans="1:2" x14ac:dyDescent="0.2">
      <c r="A10464">
        <v>4.6200000000141896</v>
      </c>
      <c r="B10464">
        <v>13.918598538642099</v>
      </c>
    </row>
    <row r="10465" spans="1:2" x14ac:dyDescent="0.2">
      <c r="A10465">
        <v>4.6300000000141903</v>
      </c>
      <c r="B10465">
        <v>13.8063981530633</v>
      </c>
    </row>
    <row r="10466" spans="1:2" x14ac:dyDescent="0.2">
      <c r="A10466">
        <v>4.6400000000141901</v>
      </c>
      <c r="B10466">
        <v>13.928437929100999</v>
      </c>
    </row>
    <row r="10467" spans="1:2" x14ac:dyDescent="0.2">
      <c r="A10467">
        <v>4.6500000000141899</v>
      </c>
      <c r="B10467">
        <v>13.8670066636536</v>
      </c>
    </row>
    <row r="10468" spans="1:2" x14ac:dyDescent="0.2">
      <c r="A10468">
        <v>4.6600000000141897</v>
      </c>
      <c r="B10468">
        <v>13.8690316710265</v>
      </c>
    </row>
    <row r="10469" spans="1:2" x14ac:dyDescent="0.2">
      <c r="A10469">
        <v>4.6700000000141904</v>
      </c>
      <c r="B10469">
        <v>13.7339244501664</v>
      </c>
    </row>
    <row r="10470" spans="1:2" x14ac:dyDescent="0.2">
      <c r="A10470">
        <v>4.6800000000141901</v>
      </c>
      <c r="B10470">
        <v>13.808871717079301</v>
      </c>
    </row>
    <row r="10471" spans="1:2" x14ac:dyDescent="0.2">
      <c r="A10471">
        <v>4.6900000000141899</v>
      </c>
      <c r="B10471">
        <v>13.6149580033024</v>
      </c>
    </row>
    <row r="10472" spans="1:2" x14ac:dyDescent="0.2">
      <c r="A10472">
        <v>4.7000000000141897</v>
      </c>
      <c r="B10472">
        <v>13.7521705889892</v>
      </c>
    </row>
    <row r="10473" spans="1:2" x14ac:dyDescent="0.2">
      <c r="A10473">
        <v>4.7100000000141904</v>
      </c>
      <c r="B10473">
        <v>13.709740805300299</v>
      </c>
    </row>
    <row r="10474" spans="1:2" x14ac:dyDescent="0.2">
      <c r="A10474">
        <v>4.7200000000141902</v>
      </c>
      <c r="B10474">
        <v>13.614251318495199</v>
      </c>
    </row>
    <row r="10475" spans="1:2" x14ac:dyDescent="0.2">
      <c r="A10475">
        <v>4.73000000001419</v>
      </c>
      <c r="B10475">
        <v>13.667446521012099</v>
      </c>
    </row>
    <row r="10476" spans="1:2" x14ac:dyDescent="0.2">
      <c r="A10476">
        <v>4.7400000000141898</v>
      </c>
      <c r="B10476">
        <v>13.807548016606599</v>
      </c>
    </row>
    <row r="10477" spans="1:2" x14ac:dyDescent="0.2">
      <c r="A10477">
        <v>4.7500000000141904</v>
      </c>
      <c r="B10477">
        <v>13.5930989793112</v>
      </c>
    </row>
    <row r="10478" spans="1:2" x14ac:dyDescent="0.2">
      <c r="A10478">
        <v>4.7600000000141902</v>
      </c>
      <c r="B10478">
        <v>13.6564498909229</v>
      </c>
    </row>
    <row r="10479" spans="1:2" x14ac:dyDescent="0.2">
      <c r="A10479">
        <v>4.77000000001419</v>
      </c>
      <c r="B10479">
        <v>13.4301745111212</v>
      </c>
    </row>
    <row r="10480" spans="1:2" x14ac:dyDescent="0.2">
      <c r="A10480">
        <v>4.7800000000141898</v>
      </c>
      <c r="B10480">
        <v>13.687849126268601</v>
      </c>
    </row>
    <row r="10481" spans="1:2" x14ac:dyDescent="0.2">
      <c r="A10481">
        <v>4.7900000000141896</v>
      </c>
      <c r="B10481">
        <v>13.460330843194701</v>
      </c>
    </row>
    <row r="10482" spans="1:2" x14ac:dyDescent="0.2">
      <c r="A10482">
        <v>4.8000000000141902</v>
      </c>
      <c r="B10482">
        <v>13.501523957471401</v>
      </c>
    </row>
    <row r="10483" spans="1:2" x14ac:dyDescent="0.2">
      <c r="A10483">
        <v>4.81000000001419</v>
      </c>
      <c r="B10483">
        <v>13.382276991059801</v>
      </c>
    </row>
    <row r="10484" spans="1:2" x14ac:dyDescent="0.2">
      <c r="A10484">
        <v>4.8200000000141898</v>
      </c>
      <c r="B10484">
        <v>13.6314761158427</v>
      </c>
    </row>
    <row r="10485" spans="1:2" x14ac:dyDescent="0.2">
      <c r="A10485">
        <v>4.8300000000141896</v>
      </c>
      <c r="B10485">
        <v>13.459624966702901</v>
      </c>
    </row>
    <row r="10486" spans="1:2" x14ac:dyDescent="0.2">
      <c r="A10486">
        <v>4.8400000000141903</v>
      </c>
      <c r="B10486">
        <v>13.490991541042799</v>
      </c>
    </row>
    <row r="10487" spans="1:2" x14ac:dyDescent="0.2">
      <c r="A10487">
        <v>4.8500000000141901</v>
      </c>
      <c r="B10487">
        <v>13.776416053980601</v>
      </c>
    </row>
    <row r="10488" spans="1:2" x14ac:dyDescent="0.2">
      <c r="A10488">
        <v>4.8600000000141899</v>
      </c>
      <c r="B10488">
        <v>13.993603626715601</v>
      </c>
    </row>
    <row r="10489" spans="1:2" x14ac:dyDescent="0.2">
      <c r="A10489">
        <v>4.8700000000141896</v>
      </c>
      <c r="B10489">
        <v>13.8057104366084</v>
      </c>
    </row>
    <row r="10490" spans="1:2" x14ac:dyDescent="0.2">
      <c r="A10490">
        <v>4.8800000000141903</v>
      </c>
      <c r="B10490">
        <v>13.8777059705795</v>
      </c>
    </row>
    <row r="10491" spans="1:2" x14ac:dyDescent="0.2">
      <c r="A10491">
        <v>4.8900000000141901</v>
      </c>
      <c r="B10491">
        <v>13.855667113895301</v>
      </c>
    </row>
    <row r="10492" spans="1:2" x14ac:dyDescent="0.2">
      <c r="A10492">
        <v>4.9000000000141899</v>
      </c>
      <c r="B10492">
        <v>13.932742226821601</v>
      </c>
    </row>
    <row r="10493" spans="1:2" x14ac:dyDescent="0.2">
      <c r="A10493">
        <v>4.9100000000141897</v>
      </c>
      <c r="B10493">
        <v>14.2039549924989</v>
      </c>
    </row>
    <row r="10494" spans="1:2" x14ac:dyDescent="0.2">
      <c r="A10494">
        <v>4.9200000000141797</v>
      </c>
      <c r="B10494">
        <v>14.3034489334163</v>
      </c>
    </row>
    <row r="10495" spans="1:2" x14ac:dyDescent="0.2">
      <c r="A10495">
        <v>4.9300000000141804</v>
      </c>
      <c r="B10495">
        <v>14.133075380469499</v>
      </c>
    </row>
    <row r="10496" spans="1:2" x14ac:dyDescent="0.2">
      <c r="A10496">
        <v>4.9400000000141802</v>
      </c>
      <c r="B10496">
        <v>14.4941171196573</v>
      </c>
    </row>
    <row r="10497" spans="1:2" x14ac:dyDescent="0.2">
      <c r="A10497">
        <v>4.9500000000141799</v>
      </c>
      <c r="B10497">
        <v>14.596156338885701</v>
      </c>
    </row>
    <row r="10498" spans="1:2" x14ac:dyDescent="0.2">
      <c r="A10498">
        <v>4.9600000000141797</v>
      </c>
      <c r="B10498">
        <v>14.636381833164499</v>
      </c>
    </row>
    <row r="10499" spans="1:2" x14ac:dyDescent="0.2">
      <c r="A10499">
        <v>4.9700000000141804</v>
      </c>
      <c r="B10499">
        <v>14.598305878922099</v>
      </c>
    </row>
    <row r="10500" spans="1:2" x14ac:dyDescent="0.2">
      <c r="A10500">
        <v>4.9800000000141802</v>
      </c>
      <c r="B10500">
        <v>15.01652961433</v>
      </c>
    </row>
    <row r="10501" spans="1:2" x14ac:dyDescent="0.2">
      <c r="A10501">
        <v>4.99000000001418</v>
      </c>
      <c r="B10501">
        <v>14.892719918460701</v>
      </c>
    </row>
    <row r="10502" spans="1:2" x14ac:dyDescent="0.2">
      <c r="A10502">
        <v>5.0000000000141798</v>
      </c>
      <c r="B10502">
        <v>15.0042958737987</v>
      </c>
    </row>
    <row r="10503" spans="1:2" x14ac:dyDescent="0.2">
      <c r="A10503">
        <v>5.0100000000141804</v>
      </c>
      <c r="B10503">
        <v>14.965903602138599</v>
      </c>
    </row>
    <row r="10504" spans="1:2" x14ac:dyDescent="0.2">
      <c r="A10504">
        <v>5.0200000000141802</v>
      </c>
      <c r="B10504">
        <v>15.1919918111114</v>
      </c>
    </row>
    <row r="10505" spans="1:2" x14ac:dyDescent="0.2">
      <c r="A10505">
        <v>5.03000000001418</v>
      </c>
      <c r="B10505">
        <v>15.059878068646199</v>
      </c>
    </row>
    <row r="10506" spans="1:2" x14ac:dyDescent="0.2">
      <c r="A10506">
        <v>5.0400000000141798</v>
      </c>
      <c r="B10506">
        <v>15.3470453087709</v>
      </c>
    </row>
    <row r="10507" spans="1:2" x14ac:dyDescent="0.2">
      <c r="A10507">
        <v>5.0500000000141796</v>
      </c>
      <c r="B10507">
        <v>15.4517969455258</v>
      </c>
    </row>
    <row r="10508" spans="1:2" x14ac:dyDescent="0.2">
      <c r="A10508">
        <v>5.0600000000141803</v>
      </c>
      <c r="B10508">
        <v>15.3701668408617</v>
      </c>
    </row>
    <row r="10509" spans="1:2" x14ac:dyDescent="0.2">
      <c r="A10509">
        <v>5.0700000000141801</v>
      </c>
      <c r="B10509">
        <v>15.232782488936801</v>
      </c>
    </row>
    <row r="10510" spans="1:2" x14ac:dyDescent="0.2">
      <c r="A10510">
        <v>5.0800000000141798</v>
      </c>
      <c r="B10510">
        <v>15.349588187294501</v>
      </c>
    </row>
    <row r="10511" spans="1:2" x14ac:dyDescent="0.2">
      <c r="A10511">
        <v>5.0900000000141796</v>
      </c>
      <c r="B10511">
        <v>15.6778661988662</v>
      </c>
    </row>
    <row r="10512" spans="1:2" x14ac:dyDescent="0.2">
      <c r="A10512">
        <v>5.1000000000141803</v>
      </c>
      <c r="B10512">
        <v>15.7748888967644</v>
      </c>
    </row>
    <row r="10513" spans="1:2" x14ac:dyDescent="0.2">
      <c r="A10513">
        <v>5.1100000000141801</v>
      </c>
      <c r="B10513">
        <v>16.044739739283401</v>
      </c>
    </row>
    <row r="10514" spans="1:2" x14ac:dyDescent="0.2">
      <c r="A10514">
        <v>5.1200000000141799</v>
      </c>
      <c r="B10514">
        <v>16.1104549001968</v>
      </c>
    </row>
    <row r="10515" spans="1:2" x14ac:dyDescent="0.2">
      <c r="A10515">
        <v>5.1300000000141797</v>
      </c>
      <c r="B10515">
        <v>16.111038980274898</v>
      </c>
    </row>
    <row r="10516" spans="1:2" x14ac:dyDescent="0.2">
      <c r="A10516">
        <v>5.1400000000141803</v>
      </c>
      <c r="B10516">
        <v>16.425873918991002</v>
      </c>
    </row>
    <row r="10517" spans="1:2" x14ac:dyDescent="0.2">
      <c r="A10517">
        <v>5.1500000000141801</v>
      </c>
      <c r="B10517">
        <v>16.385273966376499</v>
      </c>
    </row>
    <row r="10518" spans="1:2" x14ac:dyDescent="0.2">
      <c r="A10518">
        <v>5.1600000000141799</v>
      </c>
      <c r="B10518">
        <v>16.3016000979596</v>
      </c>
    </row>
    <row r="10519" spans="1:2" x14ac:dyDescent="0.2">
      <c r="A10519">
        <v>5.1700000000141797</v>
      </c>
      <c r="B10519">
        <v>16.657753867366001</v>
      </c>
    </row>
    <row r="10520" spans="1:2" x14ac:dyDescent="0.2">
      <c r="A10520">
        <v>5.1800000000141804</v>
      </c>
      <c r="B10520">
        <v>17.068498116744401</v>
      </c>
    </row>
    <row r="10521" spans="1:2" x14ac:dyDescent="0.2">
      <c r="A10521">
        <v>5.1900000000141802</v>
      </c>
      <c r="B10521">
        <v>16.9441394510213</v>
      </c>
    </row>
    <row r="10522" spans="1:2" x14ac:dyDescent="0.2">
      <c r="A10522">
        <v>5.2000000000141799</v>
      </c>
      <c r="B10522">
        <v>16.932084801391301</v>
      </c>
    </row>
    <row r="10523" spans="1:2" x14ac:dyDescent="0.2">
      <c r="A10523">
        <v>5.2100000000141797</v>
      </c>
      <c r="B10523">
        <v>16.847225660758198</v>
      </c>
    </row>
    <row r="10524" spans="1:2" x14ac:dyDescent="0.2">
      <c r="A10524">
        <v>5.2200000000141804</v>
      </c>
      <c r="B10524">
        <v>16.974881600130299</v>
      </c>
    </row>
    <row r="10525" spans="1:2" x14ac:dyDescent="0.2">
      <c r="A10525">
        <v>5.2300000000141802</v>
      </c>
      <c r="B10525">
        <v>16.974391361888799</v>
      </c>
    </row>
    <row r="10526" spans="1:2" x14ac:dyDescent="0.2">
      <c r="A10526">
        <v>5.24000000001418</v>
      </c>
      <c r="B10526">
        <v>16.8065517235848</v>
      </c>
    </row>
    <row r="10527" spans="1:2" x14ac:dyDescent="0.2">
      <c r="A10527">
        <v>5.2500000000141798</v>
      </c>
      <c r="B10527">
        <v>16.685849193049101</v>
      </c>
    </row>
    <row r="10528" spans="1:2" x14ac:dyDescent="0.2">
      <c r="A10528">
        <v>5.2600000000141804</v>
      </c>
      <c r="B10528">
        <v>16.661899734264701</v>
      </c>
    </row>
    <row r="10529" spans="1:2" x14ac:dyDescent="0.2">
      <c r="A10529">
        <v>5.2700000000141802</v>
      </c>
      <c r="B10529">
        <v>16.8103945968769</v>
      </c>
    </row>
    <row r="10530" spans="1:2" x14ac:dyDescent="0.2">
      <c r="A10530">
        <v>5.28000000001418</v>
      </c>
      <c r="B10530">
        <v>16.7985671709176</v>
      </c>
    </row>
    <row r="10531" spans="1:2" x14ac:dyDescent="0.2">
      <c r="A10531">
        <v>5.2900000000141798</v>
      </c>
      <c r="B10531">
        <v>17.226480265179401</v>
      </c>
    </row>
    <row r="10532" spans="1:2" x14ac:dyDescent="0.2">
      <c r="A10532">
        <v>5.3000000000141796</v>
      </c>
      <c r="B10532">
        <v>16.899962375091501</v>
      </c>
    </row>
    <row r="10533" spans="1:2" x14ac:dyDescent="0.2">
      <c r="A10533">
        <v>5.3100000000141803</v>
      </c>
      <c r="B10533">
        <v>17.425255561192198</v>
      </c>
    </row>
    <row r="10534" spans="1:2" x14ac:dyDescent="0.2">
      <c r="A10534">
        <v>5.3200000000141801</v>
      </c>
      <c r="B10534">
        <v>17.519561609601102</v>
      </c>
    </row>
    <row r="10535" spans="1:2" x14ac:dyDescent="0.2">
      <c r="A10535">
        <v>5.3300000000141798</v>
      </c>
      <c r="B10535">
        <v>17.551187690280798</v>
      </c>
    </row>
    <row r="10536" spans="1:2" x14ac:dyDescent="0.2">
      <c r="A10536">
        <v>5.3400000000141796</v>
      </c>
      <c r="B10536">
        <v>17.717595609684501</v>
      </c>
    </row>
    <row r="10537" spans="1:2" x14ac:dyDescent="0.2">
      <c r="A10537">
        <v>5.3500000000141803</v>
      </c>
      <c r="B10537">
        <v>17.8494573210147</v>
      </c>
    </row>
    <row r="10538" spans="1:2" x14ac:dyDescent="0.2">
      <c r="A10538">
        <v>5.3600000000141801</v>
      </c>
      <c r="B10538">
        <v>18.046783489718202</v>
      </c>
    </row>
    <row r="10539" spans="1:2" x14ac:dyDescent="0.2">
      <c r="A10539">
        <v>5.3700000000141799</v>
      </c>
      <c r="B10539">
        <v>18.309615845547398</v>
      </c>
    </row>
    <row r="10540" spans="1:2" x14ac:dyDescent="0.2">
      <c r="A10540">
        <v>5.3800000000141797</v>
      </c>
      <c r="B10540">
        <v>18.107697499216499</v>
      </c>
    </row>
    <row r="10541" spans="1:2" x14ac:dyDescent="0.2">
      <c r="A10541">
        <v>5.3900000000141697</v>
      </c>
      <c r="B10541">
        <v>18.265130633886699</v>
      </c>
    </row>
    <row r="10542" spans="1:2" x14ac:dyDescent="0.2">
      <c r="A10542">
        <v>5.4000000000141704</v>
      </c>
      <c r="B10542">
        <v>18.316481710942298</v>
      </c>
    </row>
    <row r="10543" spans="1:2" x14ac:dyDescent="0.2">
      <c r="A10543">
        <v>5.4100000000141701</v>
      </c>
      <c r="B10543">
        <v>18.806380279604198</v>
      </c>
    </row>
    <row r="10544" spans="1:2" x14ac:dyDescent="0.2">
      <c r="A10544">
        <v>5.4200000000141699</v>
      </c>
      <c r="B10544">
        <v>19.145152816406998</v>
      </c>
    </row>
    <row r="10545" spans="1:2" x14ac:dyDescent="0.2">
      <c r="A10545">
        <v>5.4300000000141697</v>
      </c>
      <c r="B10545">
        <v>19.609832173283401</v>
      </c>
    </row>
    <row r="10546" spans="1:2" x14ac:dyDescent="0.2">
      <c r="A10546">
        <v>5.4400000000141704</v>
      </c>
      <c r="B10546">
        <v>19.829548325870402</v>
      </c>
    </row>
    <row r="10547" spans="1:2" x14ac:dyDescent="0.2">
      <c r="A10547">
        <v>5.4500000000141702</v>
      </c>
      <c r="B10547">
        <v>20.128035914223702</v>
      </c>
    </row>
    <row r="10548" spans="1:2" x14ac:dyDescent="0.2">
      <c r="A10548">
        <v>5.46000000001417</v>
      </c>
      <c r="B10548">
        <v>20.184661705252299</v>
      </c>
    </row>
    <row r="10549" spans="1:2" x14ac:dyDescent="0.2">
      <c r="A10549">
        <v>5.4700000000141697</v>
      </c>
      <c r="B10549">
        <v>20.522305524010399</v>
      </c>
    </row>
    <row r="10550" spans="1:2" x14ac:dyDescent="0.2">
      <c r="A10550">
        <v>5.4800000000141704</v>
      </c>
      <c r="B10550">
        <v>20.360844399004701</v>
      </c>
    </row>
    <row r="10551" spans="1:2" x14ac:dyDescent="0.2">
      <c r="A10551">
        <v>5.4900000000141702</v>
      </c>
      <c r="B10551">
        <v>20.466917256371399</v>
      </c>
    </row>
    <row r="10552" spans="1:2" x14ac:dyDescent="0.2">
      <c r="A10552">
        <v>5.50000000001417</v>
      </c>
      <c r="B10552">
        <v>20.198355776775401</v>
      </c>
    </row>
    <row r="10553" spans="1:2" x14ac:dyDescent="0.2">
      <c r="A10553">
        <v>5.5100000000141698</v>
      </c>
      <c r="B10553">
        <v>20.392853847515202</v>
      </c>
    </row>
    <row r="10554" spans="1:2" x14ac:dyDescent="0.2">
      <c r="A10554">
        <v>5.5200000000141696</v>
      </c>
      <c r="B10554">
        <v>20.315162362812</v>
      </c>
    </row>
    <row r="10555" spans="1:2" x14ac:dyDescent="0.2">
      <c r="A10555">
        <v>5.5300000000141702</v>
      </c>
      <c r="B10555">
        <v>20.6355522388724</v>
      </c>
    </row>
    <row r="10556" spans="1:2" x14ac:dyDescent="0.2">
      <c r="A10556">
        <v>5.54000000001417</v>
      </c>
      <c r="B10556">
        <v>20.801707027663301</v>
      </c>
    </row>
    <row r="10557" spans="1:2" x14ac:dyDescent="0.2">
      <c r="A10557">
        <v>5.5500000000141698</v>
      </c>
      <c r="B10557">
        <v>21.237890531768201</v>
      </c>
    </row>
    <row r="10558" spans="1:2" x14ac:dyDescent="0.2">
      <c r="A10558">
        <v>5.5600000000141696</v>
      </c>
      <c r="B10558">
        <v>21.232245579850002</v>
      </c>
    </row>
    <row r="10559" spans="1:2" x14ac:dyDescent="0.2">
      <c r="A10559">
        <v>5.5700000000141703</v>
      </c>
      <c r="B10559">
        <v>21.104730084167201</v>
      </c>
    </row>
    <row r="10560" spans="1:2" x14ac:dyDescent="0.2">
      <c r="A10560">
        <v>5.5800000000141701</v>
      </c>
      <c r="B10560">
        <v>21.246238712298499</v>
      </c>
    </row>
    <row r="10561" spans="1:2" x14ac:dyDescent="0.2">
      <c r="A10561">
        <v>5.5900000000141699</v>
      </c>
      <c r="B10561">
        <v>21.578149211912599</v>
      </c>
    </row>
    <row r="10562" spans="1:2" x14ac:dyDescent="0.2">
      <c r="A10562">
        <v>5.6000000000141696</v>
      </c>
      <c r="B10562">
        <v>21.6628735321021</v>
      </c>
    </row>
    <row r="10563" spans="1:2" x14ac:dyDescent="0.2">
      <c r="A10563">
        <v>5.6100000000141703</v>
      </c>
      <c r="B10563">
        <v>21.978754060242199</v>
      </c>
    </row>
    <row r="10564" spans="1:2" x14ac:dyDescent="0.2">
      <c r="A10564">
        <v>5.6200000000141701</v>
      </c>
      <c r="B10564">
        <v>21.9619560687768</v>
      </c>
    </row>
    <row r="10565" spans="1:2" x14ac:dyDescent="0.2">
      <c r="A10565">
        <v>5.6300000000141699</v>
      </c>
      <c r="B10565">
        <v>21.9867343582617</v>
      </c>
    </row>
    <row r="10566" spans="1:2" x14ac:dyDescent="0.2">
      <c r="A10566">
        <v>5.6400000000141697</v>
      </c>
      <c r="B10566">
        <v>21.741536184087799</v>
      </c>
    </row>
    <row r="10567" spans="1:2" x14ac:dyDescent="0.2">
      <c r="A10567">
        <v>5.6500000000141704</v>
      </c>
      <c r="B10567">
        <v>21.761978654583199</v>
      </c>
    </row>
    <row r="10568" spans="1:2" x14ac:dyDescent="0.2">
      <c r="A10568">
        <v>5.6600000000141701</v>
      </c>
      <c r="B10568">
        <v>22.1112277729178</v>
      </c>
    </row>
    <row r="10569" spans="1:2" x14ac:dyDescent="0.2">
      <c r="A10569">
        <v>5.6700000000141699</v>
      </c>
      <c r="B10569">
        <v>22.581917698932099</v>
      </c>
    </row>
    <row r="10570" spans="1:2" x14ac:dyDescent="0.2">
      <c r="A10570">
        <v>5.6800000000141697</v>
      </c>
      <c r="B10570">
        <v>22.411522755956099</v>
      </c>
    </row>
    <row r="10571" spans="1:2" x14ac:dyDescent="0.2">
      <c r="A10571">
        <v>5.6900000000141704</v>
      </c>
      <c r="B10571">
        <v>22.904752808506299</v>
      </c>
    </row>
    <row r="10572" spans="1:2" x14ac:dyDescent="0.2">
      <c r="A10572">
        <v>5.7000000000141702</v>
      </c>
      <c r="B10572">
        <v>22.830971741851101</v>
      </c>
    </row>
    <row r="10573" spans="1:2" x14ac:dyDescent="0.2">
      <c r="A10573">
        <v>5.71000000001417</v>
      </c>
      <c r="B10573">
        <v>23.184619207869801</v>
      </c>
    </row>
    <row r="10574" spans="1:2" x14ac:dyDescent="0.2">
      <c r="A10574">
        <v>5.7200000000141697</v>
      </c>
      <c r="B10574">
        <v>23.177241554907202</v>
      </c>
    </row>
    <row r="10575" spans="1:2" x14ac:dyDescent="0.2">
      <c r="A10575">
        <v>5.7300000000141704</v>
      </c>
      <c r="B10575">
        <v>23.372935829627899</v>
      </c>
    </row>
    <row r="10576" spans="1:2" x14ac:dyDescent="0.2">
      <c r="A10576">
        <v>5.7400000000141702</v>
      </c>
      <c r="B10576">
        <v>23.2961934274994</v>
      </c>
    </row>
    <row r="10577" spans="1:2" x14ac:dyDescent="0.2">
      <c r="A10577">
        <v>5.75000000001417</v>
      </c>
      <c r="B10577">
        <v>23.332330613121499</v>
      </c>
    </row>
    <row r="10578" spans="1:2" x14ac:dyDescent="0.2">
      <c r="A10578">
        <v>5.7600000000141698</v>
      </c>
      <c r="B10578">
        <v>23.4662704005592</v>
      </c>
    </row>
    <row r="10579" spans="1:2" x14ac:dyDescent="0.2">
      <c r="A10579">
        <v>5.7700000000141696</v>
      </c>
      <c r="B10579">
        <v>23.387031583305799</v>
      </c>
    </row>
    <row r="10580" spans="1:2" x14ac:dyDescent="0.2">
      <c r="A10580">
        <v>5.7800000000141702</v>
      </c>
      <c r="B10580">
        <v>23.339951828004001</v>
      </c>
    </row>
    <row r="10581" spans="1:2" x14ac:dyDescent="0.2">
      <c r="A10581">
        <v>5.79000000001417</v>
      </c>
      <c r="B10581">
        <v>23.268415609015999</v>
      </c>
    </row>
    <row r="10582" spans="1:2" x14ac:dyDescent="0.2">
      <c r="A10582">
        <v>5.8000000000141698</v>
      </c>
      <c r="B10582">
        <v>23.370485447933699</v>
      </c>
    </row>
    <row r="10583" spans="1:2" x14ac:dyDescent="0.2">
      <c r="A10583">
        <v>5.8100000000141696</v>
      </c>
      <c r="B10583">
        <v>23.1199365641829</v>
      </c>
    </row>
    <row r="10584" spans="1:2" x14ac:dyDescent="0.2">
      <c r="A10584">
        <v>5.8200000000141703</v>
      </c>
      <c r="B10584">
        <v>23.160308767303199</v>
      </c>
    </row>
    <row r="10585" spans="1:2" x14ac:dyDescent="0.2">
      <c r="A10585">
        <v>5.8300000000141701</v>
      </c>
      <c r="B10585">
        <v>23.170159440951601</v>
      </c>
    </row>
    <row r="10586" spans="1:2" x14ac:dyDescent="0.2">
      <c r="A10586">
        <v>5.8400000000141699</v>
      </c>
      <c r="B10586">
        <v>23.5111562174725</v>
      </c>
    </row>
    <row r="10587" spans="1:2" x14ac:dyDescent="0.2">
      <c r="A10587">
        <v>5.8500000000141696</v>
      </c>
      <c r="B10587">
        <v>23.859652424273701</v>
      </c>
    </row>
    <row r="10588" spans="1:2" x14ac:dyDescent="0.2">
      <c r="A10588">
        <v>5.8600000000141597</v>
      </c>
      <c r="B10588">
        <v>23.8242251081295</v>
      </c>
    </row>
    <row r="10589" spans="1:2" x14ac:dyDescent="0.2">
      <c r="A10589">
        <v>5.8700000000141603</v>
      </c>
      <c r="B10589">
        <v>23.859687940959201</v>
      </c>
    </row>
    <row r="10590" spans="1:2" x14ac:dyDescent="0.2">
      <c r="A10590">
        <v>5.8800000000141601</v>
      </c>
      <c r="B10590">
        <v>23.894267056571</v>
      </c>
    </row>
    <row r="10591" spans="1:2" x14ac:dyDescent="0.2">
      <c r="A10591">
        <v>5.8900000000141599</v>
      </c>
      <c r="B10591">
        <v>24.316025567262699</v>
      </c>
    </row>
    <row r="10592" spans="1:2" x14ac:dyDescent="0.2">
      <c r="A10592">
        <v>5.9000000000141597</v>
      </c>
      <c r="B10592">
        <v>24.222657371081102</v>
      </c>
    </row>
    <row r="10593" spans="1:2" x14ac:dyDescent="0.2">
      <c r="A10593">
        <v>5.9100000000141604</v>
      </c>
      <c r="B10593">
        <v>24.725600440983101</v>
      </c>
    </row>
    <row r="10594" spans="1:2" x14ac:dyDescent="0.2">
      <c r="A10594">
        <v>5.9200000000141602</v>
      </c>
      <c r="B10594">
        <v>24.5561982099088</v>
      </c>
    </row>
    <row r="10595" spans="1:2" x14ac:dyDescent="0.2">
      <c r="A10595">
        <v>5.9300000000141599</v>
      </c>
      <c r="B10595">
        <v>24.902455175575302</v>
      </c>
    </row>
    <row r="10596" spans="1:2" x14ac:dyDescent="0.2">
      <c r="A10596">
        <v>5.9400000000141597</v>
      </c>
      <c r="B10596">
        <v>24.649802016086198</v>
      </c>
    </row>
    <row r="10597" spans="1:2" x14ac:dyDescent="0.2">
      <c r="A10597">
        <v>5.9500000000141604</v>
      </c>
      <c r="B10597">
        <v>24.522241790839701</v>
      </c>
    </row>
    <row r="10598" spans="1:2" x14ac:dyDescent="0.2">
      <c r="A10598">
        <v>5.9600000000141602</v>
      </c>
      <c r="B10598">
        <v>24.641510466896399</v>
      </c>
    </row>
    <row r="10599" spans="1:2" x14ac:dyDescent="0.2">
      <c r="A10599">
        <v>5.97000000001416</v>
      </c>
      <c r="B10599">
        <v>24.525984953931498</v>
      </c>
    </row>
    <row r="10600" spans="1:2" x14ac:dyDescent="0.2">
      <c r="A10600">
        <v>5.9800000000141598</v>
      </c>
      <c r="B10600">
        <v>24.7487245533015</v>
      </c>
    </row>
    <row r="10601" spans="1:2" x14ac:dyDescent="0.2">
      <c r="A10601">
        <v>5.9900000000141604</v>
      </c>
      <c r="B10601">
        <v>25.250834251438299</v>
      </c>
    </row>
    <row r="10602" spans="1:2" x14ac:dyDescent="0.2">
      <c r="A10602">
        <v>6.0000000000141602</v>
      </c>
      <c r="B10602">
        <v>25.589640588853499</v>
      </c>
    </row>
    <row r="10603" spans="1:2" x14ac:dyDescent="0.2">
      <c r="A10603">
        <v>6.01000000001416</v>
      </c>
      <c r="B10603">
        <v>25.719882083276399</v>
      </c>
    </row>
    <row r="10604" spans="1:2" x14ac:dyDescent="0.2">
      <c r="A10604">
        <v>6.0200000000141598</v>
      </c>
      <c r="B10604">
        <v>26.090256684270202</v>
      </c>
    </row>
    <row r="10605" spans="1:2" x14ac:dyDescent="0.2">
      <c r="A10605">
        <v>6.0300000000141596</v>
      </c>
      <c r="B10605">
        <v>26.081247187990101</v>
      </c>
    </row>
    <row r="10606" spans="1:2" x14ac:dyDescent="0.2">
      <c r="A10606">
        <v>6.0400000000141603</v>
      </c>
      <c r="B10606">
        <v>26.4310684061826</v>
      </c>
    </row>
    <row r="10607" spans="1:2" x14ac:dyDescent="0.2">
      <c r="A10607">
        <v>6.0500000000141601</v>
      </c>
      <c r="B10607">
        <v>26.280280874629899</v>
      </c>
    </row>
    <row r="10608" spans="1:2" x14ac:dyDescent="0.2">
      <c r="A10608">
        <v>6.0600000000141598</v>
      </c>
      <c r="B10608">
        <v>26.179667957694601</v>
      </c>
    </row>
    <row r="10609" spans="1:2" x14ac:dyDescent="0.2">
      <c r="A10609">
        <v>6.0700000000141596</v>
      </c>
      <c r="B10609">
        <v>26.5783353380614</v>
      </c>
    </row>
    <row r="10610" spans="1:2" x14ac:dyDescent="0.2">
      <c r="A10610">
        <v>6.0800000000141603</v>
      </c>
      <c r="B10610">
        <v>26.710722777011799</v>
      </c>
    </row>
    <row r="10611" spans="1:2" x14ac:dyDescent="0.2">
      <c r="A10611">
        <v>6.0900000000141601</v>
      </c>
      <c r="B10611">
        <v>26.541776083517998</v>
      </c>
    </row>
    <row r="10612" spans="1:2" x14ac:dyDescent="0.2">
      <c r="A10612">
        <v>6.1000000000141599</v>
      </c>
      <c r="B10612">
        <v>26.454312279681499</v>
      </c>
    </row>
    <row r="10613" spans="1:2" x14ac:dyDescent="0.2">
      <c r="A10613">
        <v>6.1100000000141597</v>
      </c>
      <c r="B10613">
        <v>26.3525236698298</v>
      </c>
    </row>
    <row r="10614" spans="1:2" x14ac:dyDescent="0.2">
      <c r="A10614">
        <v>6.1200000000141603</v>
      </c>
      <c r="B10614">
        <v>26.2194327847394</v>
      </c>
    </row>
    <row r="10615" spans="1:2" x14ac:dyDescent="0.2">
      <c r="A10615">
        <v>6.1300000000141601</v>
      </c>
      <c r="B10615">
        <v>26.284086299466601</v>
      </c>
    </row>
    <row r="10616" spans="1:2" x14ac:dyDescent="0.2">
      <c r="A10616">
        <v>6.1400000000141599</v>
      </c>
      <c r="B10616">
        <v>26.130929708099899</v>
      </c>
    </row>
    <row r="10617" spans="1:2" x14ac:dyDescent="0.2">
      <c r="A10617">
        <v>6.1500000000141597</v>
      </c>
      <c r="B10617">
        <v>26.4225651971195</v>
      </c>
    </row>
    <row r="10618" spans="1:2" x14ac:dyDescent="0.2">
      <c r="A10618">
        <v>6.1600000000141604</v>
      </c>
      <c r="B10618">
        <v>26.713579543953799</v>
      </c>
    </row>
    <row r="10619" spans="1:2" x14ac:dyDescent="0.2">
      <c r="A10619">
        <v>6.1700000000141602</v>
      </c>
      <c r="B10619">
        <v>26.860215488188999</v>
      </c>
    </row>
    <row r="10620" spans="1:2" x14ac:dyDescent="0.2">
      <c r="A10620">
        <v>6.1800000000141599</v>
      </c>
      <c r="B10620">
        <v>27.059739852669601</v>
      </c>
    </row>
    <row r="10621" spans="1:2" x14ac:dyDescent="0.2">
      <c r="A10621">
        <v>6.1900000000141597</v>
      </c>
      <c r="B10621">
        <v>27.487716780211699</v>
      </c>
    </row>
    <row r="10622" spans="1:2" x14ac:dyDescent="0.2">
      <c r="A10622">
        <v>6.2000000000141604</v>
      </c>
      <c r="B10622">
        <v>27.2340007995241</v>
      </c>
    </row>
    <row r="10623" spans="1:2" x14ac:dyDescent="0.2">
      <c r="A10623">
        <v>6.2100000000141602</v>
      </c>
      <c r="B10623">
        <v>27.237824092854801</v>
      </c>
    </row>
    <row r="10624" spans="1:2" x14ac:dyDescent="0.2">
      <c r="A10624">
        <v>6.22000000001416</v>
      </c>
      <c r="B10624">
        <v>27.281991092616899</v>
      </c>
    </row>
    <row r="10625" spans="1:2" x14ac:dyDescent="0.2">
      <c r="A10625">
        <v>6.2300000000141598</v>
      </c>
      <c r="B10625">
        <v>27.195064281888602</v>
      </c>
    </row>
    <row r="10626" spans="1:2" x14ac:dyDescent="0.2">
      <c r="A10626">
        <v>6.2400000000141604</v>
      </c>
      <c r="B10626">
        <v>27.211930111476999</v>
      </c>
    </row>
    <row r="10627" spans="1:2" x14ac:dyDescent="0.2">
      <c r="A10627">
        <v>6.2500000000141602</v>
      </c>
      <c r="B10627">
        <v>27.249780762204502</v>
      </c>
    </row>
    <row r="10628" spans="1:2" x14ac:dyDescent="0.2">
      <c r="A10628">
        <v>6.26000000001416</v>
      </c>
      <c r="B10628">
        <v>27.530133118780402</v>
      </c>
    </row>
    <row r="10629" spans="1:2" x14ac:dyDescent="0.2">
      <c r="A10629">
        <v>6.2700000000141598</v>
      </c>
      <c r="B10629">
        <v>27.593475803089099</v>
      </c>
    </row>
    <row r="10630" spans="1:2" x14ac:dyDescent="0.2">
      <c r="A10630">
        <v>6.2800000000141596</v>
      </c>
      <c r="B10630">
        <v>27.415172969050701</v>
      </c>
    </row>
    <row r="10631" spans="1:2" x14ac:dyDescent="0.2">
      <c r="A10631">
        <v>6.2900000000141603</v>
      </c>
      <c r="B10631">
        <v>27.457101802734702</v>
      </c>
    </row>
    <row r="10632" spans="1:2" x14ac:dyDescent="0.2">
      <c r="A10632">
        <v>6.3000000000141601</v>
      </c>
      <c r="B10632">
        <v>27.836212956066301</v>
      </c>
    </row>
    <row r="10633" spans="1:2" x14ac:dyDescent="0.2">
      <c r="A10633">
        <v>6.3100000000141598</v>
      </c>
      <c r="B10633">
        <v>28.145814588211401</v>
      </c>
    </row>
    <row r="10634" spans="1:2" x14ac:dyDescent="0.2">
      <c r="A10634">
        <v>6.3200000000141596</v>
      </c>
      <c r="B10634">
        <v>28.418023494442899</v>
      </c>
    </row>
    <row r="10635" spans="1:2" x14ac:dyDescent="0.2">
      <c r="A10635">
        <v>6.3300000000141496</v>
      </c>
      <c r="B10635">
        <v>28.828173210007801</v>
      </c>
    </row>
    <row r="10636" spans="1:2" x14ac:dyDescent="0.2">
      <c r="A10636">
        <v>6.3400000000141503</v>
      </c>
      <c r="B10636">
        <v>29.295883756110602</v>
      </c>
    </row>
    <row r="10637" spans="1:2" x14ac:dyDescent="0.2">
      <c r="A10637">
        <v>6.3500000000141501</v>
      </c>
      <c r="B10637">
        <v>29.4017906660916</v>
      </c>
    </row>
    <row r="10638" spans="1:2" x14ac:dyDescent="0.2">
      <c r="A10638">
        <v>6.3600000000141499</v>
      </c>
      <c r="B10638">
        <v>29.673607700186999</v>
      </c>
    </row>
    <row r="10639" spans="1:2" x14ac:dyDescent="0.2">
      <c r="A10639">
        <v>6.3700000000141497</v>
      </c>
      <c r="B10639">
        <v>29.7894344784849</v>
      </c>
    </row>
    <row r="10640" spans="1:2" x14ac:dyDescent="0.2">
      <c r="A10640">
        <v>6.3800000000141504</v>
      </c>
      <c r="B10640">
        <v>29.824943498527102</v>
      </c>
    </row>
    <row r="10641" spans="1:2" x14ac:dyDescent="0.2">
      <c r="A10641">
        <v>6.3900000000141501</v>
      </c>
      <c r="B10641">
        <v>29.619935497161599</v>
      </c>
    </row>
    <row r="10642" spans="1:2" x14ac:dyDescent="0.2">
      <c r="A10642">
        <v>6.4000000000141499</v>
      </c>
      <c r="B10642">
        <v>29.427402433204101</v>
      </c>
    </row>
    <row r="10643" spans="1:2" x14ac:dyDescent="0.2">
      <c r="A10643">
        <v>6.4100000000141497</v>
      </c>
      <c r="B10643">
        <v>29.771247807891299</v>
      </c>
    </row>
    <row r="10644" spans="1:2" x14ac:dyDescent="0.2">
      <c r="A10644">
        <v>6.4200000000141504</v>
      </c>
      <c r="B10644">
        <v>29.585443196214399</v>
      </c>
    </row>
    <row r="10645" spans="1:2" x14ac:dyDescent="0.2">
      <c r="A10645">
        <v>6.4300000000141502</v>
      </c>
      <c r="B10645">
        <v>29.840074181201601</v>
      </c>
    </row>
    <row r="10646" spans="1:2" x14ac:dyDescent="0.2">
      <c r="A10646">
        <v>6.44000000001415</v>
      </c>
      <c r="B10646">
        <v>29.968956740850299</v>
      </c>
    </row>
    <row r="10647" spans="1:2" x14ac:dyDescent="0.2">
      <c r="A10647">
        <v>6.4500000000141497</v>
      </c>
      <c r="B10647">
        <v>30.015627151089198</v>
      </c>
    </row>
    <row r="10648" spans="1:2" x14ac:dyDescent="0.2">
      <c r="A10648">
        <v>6.4600000000141504</v>
      </c>
      <c r="B10648">
        <v>29.7443605602768</v>
      </c>
    </row>
    <row r="10649" spans="1:2" x14ac:dyDescent="0.2">
      <c r="A10649">
        <v>6.4700000000141502</v>
      </c>
      <c r="B10649">
        <v>29.766394224226399</v>
      </c>
    </row>
    <row r="10650" spans="1:2" x14ac:dyDescent="0.2">
      <c r="A10650">
        <v>6.48000000001415</v>
      </c>
      <c r="B10650">
        <v>29.7896199737242</v>
      </c>
    </row>
    <row r="10651" spans="1:2" x14ac:dyDescent="0.2">
      <c r="A10651">
        <v>6.4900000000141498</v>
      </c>
      <c r="B10651">
        <v>29.844141971929599</v>
      </c>
    </row>
    <row r="10652" spans="1:2" x14ac:dyDescent="0.2">
      <c r="A10652">
        <v>6.5000000000141496</v>
      </c>
      <c r="B10652">
        <v>29.740576624292199</v>
      </c>
    </row>
    <row r="10653" spans="1:2" x14ac:dyDescent="0.2">
      <c r="A10653">
        <v>6.5100000000141502</v>
      </c>
      <c r="B10653">
        <v>29.7067188473229</v>
      </c>
    </row>
    <row r="10654" spans="1:2" x14ac:dyDescent="0.2">
      <c r="A10654">
        <v>6.52000000001415</v>
      </c>
      <c r="B10654">
        <v>29.8116439909106</v>
      </c>
    </row>
    <row r="10655" spans="1:2" x14ac:dyDescent="0.2">
      <c r="A10655">
        <v>6.5300000000141498</v>
      </c>
      <c r="B10655">
        <v>29.804641580806202</v>
      </c>
    </row>
    <row r="10656" spans="1:2" x14ac:dyDescent="0.2">
      <c r="A10656">
        <v>6.5400000000141496</v>
      </c>
      <c r="B10656">
        <v>29.4658969030306</v>
      </c>
    </row>
    <row r="10657" spans="1:2" x14ac:dyDescent="0.2">
      <c r="A10657">
        <v>6.5500000000141503</v>
      </c>
      <c r="B10657">
        <v>29.392555615513299</v>
      </c>
    </row>
    <row r="10658" spans="1:2" x14ac:dyDescent="0.2">
      <c r="A10658">
        <v>6.5600000000141501</v>
      </c>
      <c r="B10658">
        <v>29.740280742066702</v>
      </c>
    </row>
    <row r="10659" spans="1:2" x14ac:dyDescent="0.2">
      <c r="A10659">
        <v>6.5700000000141499</v>
      </c>
      <c r="B10659">
        <v>29.743515102588798</v>
      </c>
    </row>
    <row r="10660" spans="1:2" x14ac:dyDescent="0.2">
      <c r="A10660">
        <v>6.5800000000141496</v>
      </c>
      <c r="B10660">
        <v>29.903600038596199</v>
      </c>
    </row>
    <row r="10661" spans="1:2" x14ac:dyDescent="0.2">
      <c r="A10661">
        <v>6.5900000000141503</v>
      </c>
      <c r="B10661">
        <v>29.9197621819233</v>
      </c>
    </row>
    <row r="10662" spans="1:2" x14ac:dyDescent="0.2">
      <c r="A10662">
        <v>6.6000000000141501</v>
      </c>
      <c r="B10662">
        <v>30.3844883186778</v>
      </c>
    </row>
    <row r="10663" spans="1:2" x14ac:dyDescent="0.2">
      <c r="A10663">
        <v>6.6100000000141499</v>
      </c>
      <c r="B10663">
        <v>30.362200294682399</v>
      </c>
    </row>
    <row r="10664" spans="1:2" x14ac:dyDescent="0.2">
      <c r="A10664">
        <v>6.6200000000141497</v>
      </c>
      <c r="B10664">
        <v>30.242048727290101</v>
      </c>
    </row>
    <row r="10665" spans="1:2" x14ac:dyDescent="0.2">
      <c r="A10665">
        <v>6.6300000000141504</v>
      </c>
      <c r="B10665">
        <v>30.301252395586999</v>
      </c>
    </row>
    <row r="10666" spans="1:2" x14ac:dyDescent="0.2">
      <c r="A10666">
        <v>6.6400000000141501</v>
      </c>
      <c r="B10666">
        <v>30.398350184497598</v>
      </c>
    </row>
    <row r="10667" spans="1:2" x14ac:dyDescent="0.2">
      <c r="A10667">
        <v>6.6500000000141499</v>
      </c>
      <c r="B10667">
        <v>30.7363896980719</v>
      </c>
    </row>
    <row r="10668" spans="1:2" x14ac:dyDescent="0.2">
      <c r="A10668">
        <v>6.6600000000141497</v>
      </c>
      <c r="B10668">
        <v>30.815067631206801</v>
      </c>
    </row>
    <row r="10669" spans="1:2" x14ac:dyDescent="0.2">
      <c r="A10669">
        <v>6.6700000000141504</v>
      </c>
      <c r="B10669">
        <v>30.925342063319398</v>
      </c>
    </row>
    <row r="10670" spans="1:2" x14ac:dyDescent="0.2">
      <c r="A10670">
        <v>6.6800000000141502</v>
      </c>
      <c r="B10670">
        <v>30.838113832498301</v>
      </c>
    </row>
    <row r="10671" spans="1:2" x14ac:dyDescent="0.2">
      <c r="A10671">
        <v>6.69000000001415</v>
      </c>
      <c r="B10671">
        <v>31.127666446529599</v>
      </c>
    </row>
    <row r="10672" spans="1:2" x14ac:dyDescent="0.2">
      <c r="A10672">
        <v>6.7000000000141497</v>
      </c>
      <c r="B10672">
        <v>31.3198445461564</v>
      </c>
    </row>
    <row r="10673" spans="1:2" x14ac:dyDescent="0.2">
      <c r="A10673">
        <v>6.7100000000141504</v>
      </c>
      <c r="B10673">
        <v>31.6137245482394</v>
      </c>
    </row>
    <row r="10674" spans="1:2" x14ac:dyDescent="0.2">
      <c r="A10674">
        <v>6.7200000000141502</v>
      </c>
      <c r="B10674">
        <v>31.542199274394701</v>
      </c>
    </row>
    <row r="10675" spans="1:2" x14ac:dyDescent="0.2">
      <c r="A10675">
        <v>6.73000000001415</v>
      </c>
      <c r="B10675">
        <v>31.628704658391399</v>
      </c>
    </row>
    <row r="10676" spans="1:2" x14ac:dyDescent="0.2">
      <c r="A10676">
        <v>6.7400000000141498</v>
      </c>
      <c r="B10676">
        <v>31.6746626174059</v>
      </c>
    </row>
    <row r="10677" spans="1:2" x14ac:dyDescent="0.2">
      <c r="A10677">
        <v>6.7500000000141496</v>
      </c>
      <c r="B10677">
        <v>31.971671228566301</v>
      </c>
    </row>
    <row r="10678" spans="1:2" x14ac:dyDescent="0.2">
      <c r="A10678">
        <v>6.7600000000141502</v>
      </c>
      <c r="B10678">
        <v>32.004567114417</v>
      </c>
    </row>
    <row r="10679" spans="1:2" x14ac:dyDescent="0.2">
      <c r="A10679">
        <v>6.77000000001415</v>
      </c>
      <c r="B10679">
        <v>32.278500144306001</v>
      </c>
    </row>
    <row r="10680" spans="1:2" x14ac:dyDescent="0.2">
      <c r="A10680">
        <v>6.7800000000141498</v>
      </c>
      <c r="B10680">
        <v>32.412346101727401</v>
      </c>
    </row>
    <row r="10681" spans="1:2" x14ac:dyDescent="0.2">
      <c r="A10681">
        <v>6.7900000000141496</v>
      </c>
      <c r="B10681">
        <v>32.510347040680102</v>
      </c>
    </row>
    <row r="10682" spans="1:2" x14ac:dyDescent="0.2">
      <c r="A10682">
        <v>6.8000000000141396</v>
      </c>
      <c r="B10682">
        <v>32.792137441991599</v>
      </c>
    </row>
    <row r="10683" spans="1:2" x14ac:dyDescent="0.2">
      <c r="A10683">
        <v>6.8100000000141403</v>
      </c>
      <c r="B10683">
        <v>32.596690417615299</v>
      </c>
    </row>
    <row r="10684" spans="1:2" x14ac:dyDescent="0.2">
      <c r="A10684">
        <v>6.8200000000141401</v>
      </c>
      <c r="B10684">
        <v>33.137091999148602</v>
      </c>
    </row>
    <row r="10685" spans="1:2" x14ac:dyDescent="0.2">
      <c r="A10685">
        <v>6.8300000000141399</v>
      </c>
      <c r="B10685">
        <v>33.263784103183397</v>
      </c>
    </row>
    <row r="10686" spans="1:2" x14ac:dyDescent="0.2">
      <c r="A10686">
        <v>6.8400000000141397</v>
      </c>
      <c r="B10686">
        <v>33.559275671576401</v>
      </c>
    </row>
    <row r="10687" spans="1:2" x14ac:dyDescent="0.2">
      <c r="A10687">
        <v>6.8500000000141403</v>
      </c>
      <c r="B10687">
        <v>33.730163476287402</v>
      </c>
    </row>
    <row r="10688" spans="1:2" x14ac:dyDescent="0.2">
      <c r="A10688">
        <v>6.8600000000141401</v>
      </c>
      <c r="B10688">
        <v>33.683315746946299</v>
      </c>
    </row>
    <row r="10689" spans="1:2" x14ac:dyDescent="0.2">
      <c r="A10689">
        <v>6.8700000000141399</v>
      </c>
      <c r="B10689">
        <v>33.7496374260447</v>
      </c>
    </row>
    <row r="10690" spans="1:2" x14ac:dyDescent="0.2">
      <c r="A10690">
        <v>6.8800000000141397</v>
      </c>
      <c r="B10690">
        <v>34.146234628892699</v>
      </c>
    </row>
    <row r="10691" spans="1:2" x14ac:dyDescent="0.2">
      <c r="A10691">
        <v>6.8900000000141404</v>
      </c>
      <c r="B10691">
        <v>34.580843104246902</v>
      </c>
    </row>
    <row r="10692" spans="1:2" x14ac:dyDescent="0.2">
      <c r="A10692">
        <v>6.9000000000141402</v>
      </c>
      <c r="B10692">
        <v>34.633833525066898</v>
      </c>
    </row>
    <row r="10693" spans="1:2" x14ac:dyDescent="0.2">
      <c r="A10693">
        <v>6.9100000000141399</v>
      </c>
      <c r="B10693">
        <v>35.085737258018597</v>
      </c>
    </row>
    <row r="10694" spans="1:2" x14ac:dyDescent="0.2">
      <c r="A10694">
        <v>6.9200000000141397</v>
      </c>
      <c r="B10694">
        <v>35.161481167408702</v>
      </c>
    </row>
    <row r="10695" spans="1:2" x14ac:dyDescent="0.2">
      <c r="A10695">
        <v>6.9300000000141404</v>
      </c>
      <c r="B10695">
        <v>35.343155404051203</v>
      </c>
    </row>
    <row r="10696" spans="1:2" x14ac:dyDescent="0.2">
      <c r="A10696">
        <v>6.9400000000141402</v>
      </c>
      <c r="B10696">
        <v>35.590659730113998</v>
      </c>
    </row>
    <row r="10697" spans="1:2" x14ac:dyDescent="0.2">
      <c r="A10697">
        <v>6.95000000001414</v>
      </c>
      <c r="B10697">
        <v>35.683176753013903</v>
      </c>
    </row>
    <row r="10698" spans="1:2" x14ac:dyDescent="0.2">
      <c r="A10698">
        <v>6.9600000000141398</v>
      </c>
      <c r="B10698">
        <v>35.744804019104301</v>
      </c>
    </row>
    <row r="10699" spans="1:2" x14ac:dyDescent="0.2">
      <c r="A10699">
        <v>6.9700000000141404</v>
      </c>
      <c r="B10699">
        <v>35.918464485208801</v>
      </c>
    </row>
    <row r="10700" spans="1:2" x14ac:dyDescent="0.2">
      <c r="A10700">
        <v>6.9800000000141402</v>
      </c>
      <c r="B10700">
        <v>35.806820965190198</v>
      </c>
    </row>
    <row r="10701" spans="1:2" x14ac:dyDescent="0.2">
      <c r="A10701">
        <v>6.99000000001414</v>
      </c>
      <c r="B10701">
        <v>35.715040305159199</v>
      </c>
    </row>
    <row r="10702" spans="1:2" x14ac:dyDescent="0.2">
      <c r="A10702">
        <v>7.0000000000141398</v>
      </c>
      <c r="B10702">
        <v>36.031852928825899</v>
      </c>
    </row>
    <row r="10703" spans="1:2" x14ac:dyDescent="0.2">
      <c r="A10703">
        <v>7.0100000000141396</v>
      </c>
      <c r="B10703">
        <v>36.0250488494571</v>
      </c>
    </row>
    <row r="10704" spans="1:2" x14ac:dyDescent="0.2">
      <c r="A10704">
        <v>7.0200000000141403</v>
      </c>
      <c r="B10704">
        <v>36.291401012206599</v>
      </c>
    </row>
    <row r="10705" spans="1:2" x14ac:dyDescent="0.2">
      <c r="A10705">
        <v>7.03000000001414</v>
      </c>
      <c r="B10705">
        <v>36.317411376643697</v>
      </c>
    </row>
    <row r="10706" spans="1:2" x14ac:dyDescent="0.2">
      <c r="A10706">
        <v>7.0400000000141398</v>
      </c>
      <c r="B10706">
        <v>36.381775044124701</v>
      </c>
    </row>
    <row r="10707" spans="1:2" x14ac:dyDescent="0.2">
      <c r="A10707">
        <v>7.0500000000141396</v>
      </c>
      <c r="B10707">
        <v>36.581211719710403</v>
      </c>
    </row>
    <row r="10708" spans="1:2" x14ac:dyDescent="0.2">
      <c r="A10708">
        <v>7.0600000000141403</v>
      </c>
      <c r="B10708">
        <v>36.721106740578399</v>
      </c>
    </row>
    <row r="10709" spans="1:2" x14ac:dyDescent="0.2">
      <c r="A10709">
        <v>7.0700000000141401</v>
      </c>
      <c r="B10709">
        <v>36.739808495488496</v>
      </c>
    </row>
    <row r="10710" spans="1:2" x14ac:dyDescent="0.2">
      <c r="A10710">
        <v>7.0800000000141399</v>
      </c>
      <c r="B10710">
        <v>37.068844277995801</v>
      </c>
    </row>
    <row r="10711" spans="1:2" x14ac:dyDescent="0.2">
      <c r="A10711">
        <v>7.0900000000141397</v>
      </c>
      <c r="B10711">
        <v>37.153497038871699</v>
      </c>
    </row>
    <row r="10712" spans="1:2" x14ac:dyDescent="0.2">
      <c r="A10712">
        <v>7.1000000000141403</v>
      </c>
      <c r="B10712">
        <v>37.287124525912198</v>
      </c>
    </row>
    <row r="10713" spans="1:2" x14ac:dyDescent="0.2">
      <c r="A10713">
        <v>7.1100000000141401</v>
      </c>
      <c r="B10713">
        <v>37.378064745302297</v>
      </c>
    </row>
    <row r="10714" spans="1:2" x14ac:dyDescent="0.2">
      <c r="A10714">
        <v>7.1200000000141399</v>
      </c>
      <c r="B10714">
        <v>37.066899887213701</v>
      </c>
    </row>
    <row r="10715" spans="1:2" x14ac:dyDescent="0.2">
      <c r="A10715">
        <v>7.1300000000141397</v>
      </c>
      <c r="B10715">
        <v>37.169814200784401</v>
      </c>
    </row>
    <row r="10716" spans="1:2" x14ac:dyDescent="0.2">
      <c r="A10716">
        <v>7.1400000000141404</v>
      </c>
      <c r="B10716">
        <v>37.356873687119297</v>
      </c>
    </row>
    <row r="10717" spans="1:2" x14ac:dyDescent="0.2">
      <c r="A10717">
        <v>7.1500000000141402</v>
      </c>
      <c r="B10717">
        <v>37.365318510098497</v>
      </c>
    </row>
    <row r="10718" spans="1:2" x14ac:dyDescent="0.2">
      <c r="A10718">
        <v>7.1600000000141399</v>
      </c>
      <c r="B10718">
        <v>37.8196400385049</v>
      </c>
    </row>
    <row r="10719" spans="1:2" x14ac:dyDescent="0.2">
      <c r="A10719">
        <v>7.1700000000141397</v>
      </c>
      <c r="B10719">
        <v>38.246176716040999</v>
      </c>
    </row>
    <row r="10720" spans="1:2" x14ac:dyDescent="0.2">
      <c r="A10720">
        <v>7.1800000000141404</v>
      </c>
      <c r="B10720">
        <v>38.584077138270203</v>
      </c>
    </row>
    <row r="10721" spans="1:2" x14ac:dyDescent="0.2">
      <c r="A10721">
        <v>7.1900000000141402</v>
      </c>
      <c r="B10721">
        <v>38.832888510018698</v>
      </c>
    </row>
    <row r="10722" spans="1:2" x14ac:dyDescent="0.2">
      <c r="A10722">
        <v>7.20000000001414</v>
      </c>
      <c r="B10722">
        <v>38.918927700826501</v>
      </c>
    </row>
    <row r="10723" spans="1:2" x14ac:dyDescent="0.2">
      <c r="A10723">
        <v>7.2100000000141398</v>
      </c>
      <c r="B10723">
        <v>38.984782296401498</v>
      </c>
    </row>
    <row r="10724" spans="1:2" x14ac:dyDescent="0.2">
      <c r="A10724">
        <v>7.2200000000141404</v>
      </c>
      <c r="B10724">
        <v>39.381168053830699</v>
      </c>
    </row>
    <row r="10725" spans="1:2" x14ac:dyDescent="0.2">
      <c r="A10725">
        <v>7.2300000000141402</v>
      </c>
      <c r="B10725">
        <v>39.415696395388601</v>
      </c>
    </row>
    <row r="10726" spans="1:2" x14ac:dyDescent="0.2">
      <c r="A10726">
        <v>7.24000000001414</v>
      </c>
      <c r="B10726">
        <v>39.312019176099803</v>
      </c>
    </row>
    <row r="10727" spans="1:2" x14ac:dyDescent="0.2">
      <c r="A10727">
        <v>7.2500000000141398</v>
      </c>
      <c r="B10727">
        <v>39.589349214233899</v>
      </c>
    </row>
    <row r="10728" spans="1:2" x14ac:dyDescent="0.2">
      <c r="A10728">
        <v>7.2600000000141396</v>
      </c>
      <c r="B10728">
        <v>39.523055208860903</v>
      </c>
    </row>
    <row r="10729" spans="1:2" x14ac:dyDescent="0.2">
      <c r="A10729">
        <v>7.2700000000141296</v>
      </c>
      <c r="B10729">
        <v>39.590386335362503</v>
      </c>
    </row>
    <row r="10730" spans="1:2" x14ac:dyDescent="0.2">
      <c r="A10730">
        <v>7.2800000000141303</v>
      </c>
      <c r="B10730">
        <v>40.0270227018474</v>
      </c>
    </row>
    <row r="10731" spans="1:2" x14ac:dyDescent="0.2">
      <c r="A10731">
        <v>7.2900000000141301</v>
      </c>
      <c r="B10731">
        <v>40.1824080647757</v>
      </c>
    </row>
    <row r="10732" spans="1:2" x14ac:dyDescent="0.2">
      <c r="A10732">
        <v>7.3000000000141299</v>
      </c>
      <c r="B10732">
        <v>40.461630386810398</v>
      </c>
    </row>
    <row r="10733" spans="1:2" x14ac:dyDescent="0.2">
      <c r="A10733">
        <v>7.3100000000141296</v>
      </c>
      <c r="B10733">
        <v>40.569800366725197</v>
      </c>
    </row>
    <row r="10734" spans="1:2" x14ac:dyDescent="0.2">
      <c r="A10734">
        <v>7.3200000000141303</v>
      </c>
      <c r="B10734">
        <v>41.015362163568</v>
      </c>
    </row>
    <row r="10735" spans="1:2" x14ac:dyDescent="0.2">
      <c r="A10735">
        <v>7.3300000000141301</v>
      </c>
      <c r="B10735">
        <v>41.417673761520803</v>
      </c>
    </row>
    <row r="10736" spans="1:2" x14ac:dyDescent="0.2">
      <c r="A10736">
        <v>7.3400000000141299</v>
      </c>
      <c r="B10736">
        <v>41.553262292808199</v>
      </c>
    </row>
    <row r="10737" spans="1:2" x14ac:dyDescent="0.2">
      <c r="A10737">
        <v>7.3500000000141297</v>
      </c>
      <c r="B10737">
        <v>41.735002184463802</v>
      </c>
    </row>
    <row r="10738" spans="1:2" x14ac:dyDescent="0.2">
      <c r="A10738">
        <v>7.3600000000141304</v>
      </c>
      <c r="B10738">
        <v>41.751036985477199</v>
      </c>
    </row>
    <row r="10739" spans="1:2" x14ac:dyDescent="0.2">
      <c r="A10739">
        <v>7.3700000000141301</v>
      </c>
      <c r="B10739">
        <v>41.715835211229702</v>
      </c>
    </row>
    <row r="10740" spans="1:2" x14ac:dyDescent="0.2">
      <c r="A10740">
        <v>7.3800000000141299</v>
      </c>
      <c r="B10740">
        <v>41.503548932685099</v>
      </c>
    </row>
    <row r="10741" spans="1:2" x14ac:dyDescent="0.2">
      <c r="A10741">
        <v>7.3900000000141297</v>
      </c>
      <c r="B10741">
        <v>41.584646616480001</v>
      </c>
    </row>
    <row r="10742" spans="1:2" x14ac:dyDescent="0.2">
      <c r="A10742">
        <v>7.4000000000141304</v>
      </c>
      <c r="B10742">
        <v>41.746651126854303</v>
      </c>
    </row>
    <row r="10743" spans="1:2" x14ac:dyDescent="0.2">
      <c r="A10743">
        <v>7.4100000000141302</v>
      </c>
      <c r="B10743">
        <v>42.214097296248902</v>
      </c>
    </row>
    <row r="10744" spans="1:2" x14ac:dyDescent="0.2">
      <c r="A10744">
        <v>7.42000000001413</v>
      </c>
      <c r="B10744">
        <v>42.2005084547473</v>
      </c>
    </row>
    <row r="10745" spans="1:2" x14ac:dyDescent="0.2">
      <c r="A10745">
        <v>7.4300000000141297</v>
      </c>
      <c r="B10745">
        <v>41.9687874770825</v>
      </c>
    </row>
    <row r="10746" spans="1:2" x14ac:dyDescent="0.2">
      <c r="A10746">
        <v>7.4400000000141304</v>
      </c>
      <c r="B10746">
        <v>42.193152519877799</v>
      </c>
    </row>
    <row r="10747" spans="1:2" x14ac:dyDescent="0.2">
      <c r="A10747">
        <v>7.4500000000141302</v>
      </c>
      <c r="B10747">
        <v>42.594308207899999</v>
      </c>
    </row>
    <row r="10748" spans="1:2" x14ac:dyDescent="0.2">
      <c r="A10748">
        <v>7.46000000001413</v>
      </c>
      <c r="B10748">
        <v>42.5487026782477</v>
      </c>
    </row>
    <row r="10749" spans="1:2" x14ac:dyDescent="0.2">
      <c r="A10749">
        <v>7.4700000000141298</v>
      </c>
      <c r="B10749">
        <v>42.9025835275202</v>
      </c>
    </row>
    <row r="10750" spans="1:2" x14ac:dyDescent="0.2">
      <c r="A10750">
        <v>7.4800000000141296</v>
      </c>
      <c r="B10750">
        <v>43.027787184964303</v>
      </c>
    </row>
    <row r="10751" spans="1:2" x14ac:dyDescent="0.2">
      <c r="A10751">
        <v>7.4900000000141302</v>
      </c>
      <c r="B10751">
        <v>43.103407040180898</v>
      </c>
    </row>
    <row r="10752" spans="1:2" x14ac:dyDescent="0.2">
      <c r="A10752">
        <v>7.50000000001413</v>
      </c>
      <c r="B10752">
        <v>43.408694721780698</v>
      </c>
    </row>
    <row r="10753" spans="1:2" x14ac:dyDescent="0.2">
      <c r="A10753">
        <v>7.5100000000141298</v>
      </c>
      <c r="B10753">
        <v>43.5724192886994</v>
      </c>
    </row>
    <row r="10754" spans="1:2" x14ac:dyDescent="0.2">
      <c r="A10754">
        <v>7.5200000000141296</v>
      </c>
      <c r="B10754">
        <v>43.7400739204461</v>
      </c>
    </row>
    <row r="10755" spans="1:2" x14ac:dyDescent="0.2">
      <c r="A10755">
        <v>7.5300000000141303</v>
      </c>
      <c r="B10755">
        <v>43.6365677912043</v>
      </c>
    </row>
    <row r="10756" spans="1:2" x14ac:dyDescent="0.2">
      <c r="A10756">
        <v>7.5400000000141301</v>
      </c>
      <c r="B10756">
        <v>43.669699431572703</v>
      </c>
    </row>
    <row r="10757" spans="1:2" x14ac:dyDescent="0.2">
      <c r="A10757">
        <v>7.5500000000141299</v>
      </c>
      <c r="B10757">
        <v>43.776514826661298</v>
      </c>
    </row>
    <row r="10758" spans="1:2" x14ac:dyDescent="0.2">
      <c r="A10758">
        <v>7.5600000000141296</v>
      </c>
      <c r="B10758">
        <v>43.995787436450598</v>
      </c>
    </row>
    <row r="10759" spans="1:2" x14ac:dyDescent="0.2">
      <c r="A10759">
        <v>7.5700000000141303</v>
      </c>
      <c r="B10759">
        <v>44.003508403827801</v>
      </c>
    </row>
    <row r="10760" spans="1:2" x14ac:dyDescent="0.2">
      <c r="A10760">
        <v>7.5800000000141301</v>
      </c>
      <c r="B10760">
        <v>44.2192405973706</v>
      </c>
    </row>
    <row r="10761" spans="1:2" x14ac:dyDescent="0.2">
      <c r="A10761">
        <v>7.5900000000141299</v>
      </c>
      <c r="B10761">
        <v>44.698441731987003</v>
      </c>
    </row>
    <row r="10762" spans="1:2" x14ac:dyDescent="0.2">
      <c r="A10762">
        <v>7.6000000000141297</v>
      </c>
      <c r="B10762">
        <v>44.551144144411502</v>
      </c>
    </row>
    <row r="10763" spans="1:2" x14ac:dyDescent="0.2">
      <c r="A10763">
        <v>7.6100000000141304</v>
      </c>
      <c r="B10763">
        <v>44.727693557400897</v>
      </c>
    </row>
    <row r="10764" spans="1:2" x14ac:dyDescent="0.2">
      <c r="A10764">
        <v>7.6200000000141301</v>
      </c>
      <c r="B10764">
        <v>44.931609419469503</v>
      </c>
    </row>
    <row r="10765" spans="1:2" x14ac:dyDescent="0.2">
      <c r="A10765">
        <v>7.6300000000141299</v>
      </c>
      <c r="B10765">
        <v>45.261757964127298</v>
      </c>
    </row>
    <row r="10766" spans="1:2" x14ac:dyDescent="0.2">
      <c r="A10766">
        <v>7.6400000000141297</v>
      </c>
      <c r="B10766">
        <v>45.657900414923802</v>
      </c>
    </row>
    <row r="10767" spans="1:2" x14ac:dyDescent="0.2">
      <c r="A10767">
        <v>7.6500000000141304</v>
      </c>
      <c r="B10767">
        <v>45.8889669268993</v>
      </c>
    </row>
    <row r="10768" spans="1:2" x14ac:dyDescent="0.2">
      <c r="A10768">
        <v>7.6600000000141302</v>
      </c>
      <c r="B10768">
        <v>45.967397969057103</v>
      </c>
    </row>
    <row r="10769" spans="1:2" x14ac:dyDescent="0.2">
      <c r="A10769">
        <v>7.67000000001413</v>
      </c>
      <c r="B10769">
        <v>46.071507156063902</v>
      </c>
    </row>
    <row r="10770" spans="1:2" x14ac:dyDescent="0.2">
      <c r="A10770">
        <v>7.6800000000141297</v>
      </c>
      <c r="B10770">
        <v>46.367755120503098</v>
      </c>
    </row>
    <row r="10771" spans="1:2" x14ac:dyDescent="0.2">
      <c r="A10771">
        <v>7.6900000000141304</v>
      </c>
      <c r="B10771">
        <v>46.422027534281902</v>
      </c>
    </row>
    <row r="10772" spans="1:2" x14ac:dyDescent="0.2">
      <c r="A10772">
        <v>7.7000000000141302</v>
      </c>
      <c r="B10772">
        <v>46.278409674515899</v>
      </c>
    </row>
    <row r="10773" spans="1:2" x14ac:dyDescent="0.2">
      <c r="A10773">
        <v>7.71000000001413</v>
      </c>
      <c r="B10773">
        <v>46.161219571342201</v>
      </c>
    </row>
    <row r="10774" spans="1:2" x14ac:dyDescent="0.2">
      <c r="A10774">
        <v>7.7200000000141298</v>
      </c>
      <c r="B10774">
        <v>46.212250117362103</v>
      </c>
    </row>
    <row r="10775" spans="1:2" x14ac:dyDescent="0.2">
      <c r="A10775">
        <v>7.7300000000141296</v>
      </c>
      <c r="B10775">
        <v>46.021352894704499</v>
      </c>
    </row>
    <row r="10776" spans="1:2" x14ac:dyDescent="0.2">
      <c r="A10776">
        <v>7.7400000000141196</v>
      </c>
      <c r="B10776">
        <v>46.388680487333303</v>
      </c>
    </row>
    <row r="10777" spans="1:2" x14ac:dyDescent="0.2">
      <c r="A10777">
        <v>7.7500000000141203</v>
      </c>
      <c r="B10777">
        <v>46.527536792666197</v>
      </c>
    </row>
    <row r="10778" spans="1:2" x14ac:dyDescent="0.2">
      <c r="A10778">
        <v>7.76000000001412</v>
      </c>
      <c r="B10778">
        <v>46.852758443571297</v>
      </c>
    </row>
    <row r="10779" spans="1:2" x14ac:dyDescent="0.2">
      <c r="A10779">
        <v>7.7700000000141198</v>
      </c>
      <c r="B10779">
        <v>46.853860156904098</v>
      </c>
    </row>
    <row r="10780" spans="1:2" x14ac:dyDescent="0.2">
      <c r="A10780">
        <v>7.7800000000141196</v>
      </c>
      <c r="B10780">
        <v>46.892229556033101</v>
      </c>
    </row>
    <row r="10781" spans="1:2" x14ac:dyDescent="0.2">
      <c r="A10781">
        <v>7.7900000000141203</v>
      </c>
      <c r="B10781">
        <v>46.843902198165999</v>
      </c>
    </row>
    <row r="10782" spans="1:2" x14ac:dyDescent="0.2">
      <c r="A10782">
        <v>7.8000000000141201</v>
      </c>
      <c r="B10782">
        <v>46.892713601171799</v>
      </c>
    </row>
    <row r="10783" spans="1:2" x14ac:dyDescent="0.2">
      <c r="A10783">
        <v>7.8100000000141199</v>
      </c>
      <c r="B10783">
        <v>47.405689121105503</v>
      </c>
    </row>
    <row r="10784" spans="1:2" x14ac:dyDescent="0.2">
      <c r="A10784">
        <v>7.8200000000141197</v>
      </c>
      <c r="B10784">
        <v>47.242923400656501</v>
      </c>
    </row>
    <row r="10785" spans="1:2" x14ac:dyDescent="0.2">
      <c r="A10785">
        <v>7.8300000000141203</v>
      </c>
      <c r="B10785">
        <v>47.323720607873</v>
      </c>
    </row>
    <row r="10786" spans="1:2" x14ac:dyDescent="0.2">
      <c r="A10786">
        <v>7.8400000000141201</v>
      </c>
      <c r="B10786">
        <v>47.168581798003601</v>
      </c>
    </row>
    <row r="10787" spans="1:2" x14ac:dyDescent="0.2">
      <c r="A10787">
        <v>7.8500000000141199</v>
      </c>
      <c r="B10787">
        <v>47.417560410541597</v>
      </c>
    </row>
    <row r="10788" spans="1:2" x14ac:dyDescent="0.2">
      <c r="A10788">
        <v>7.8600000000141197</v>
      </c>
      <c r="B10788">
        <v>47.501960740780603</v>
      </c>
    </row>
    <row r="10789" spans="1:2" x14ac:dyDescent="0.2">
      <c r="A10789">
        <v>7.8700000000141204</v>
      </c>
      <c r="B10789">
        <v>47.404377056007803</v>
      </c>
    </row>
    <row r="10790" spans="1:2" x14ac:dyDescent="0.2">
      <c r="A10790">
        <v>7.8800000000141202</v>
      </c>
      <c r="B10790">
        <v>47.915785745987897</v>
      </c>
    </row>
    <row r="10791" spans="1:2" x14ac:dyDescent="0.2">
      <c r="A10791">
        <v>7.8900000000141199</v>
      </c>
      <c r="B10791">
        <v>47.660874187953397</v>
      </c>
    </row>
    <row r="10792" spans="1:2" x14ac:dyDescent="0.2">
      <c r="A10792">
        <v>7.9000000000141197</v>
      </c>
      <c r="B10792">
        <v>47.801583972098797</v>
      </c>
    </row>
    <row r="10793" spans="1:2" x14ac:dyDescent="0.2">
      <c r="A10793">
        <v>7.9100000000141204</v>
      </c>
      <c r="B10793">
        <v>48.175085338484202</v>
      </c>
    </row>
    <row r="10794" spans="1:2" x14ac:dyDescent="0.2">
      <c r="A10794">
        <v>7.9200000000141202</v>
      </c>
      <c r="B10794">
        <v>48.478946613121501</v>
      </c>
    </row>
    <row r="10795" spans="1:2" x14ac:dyDescent="0.2">
      <c r="A10795">
        <v>7.93000000001412</v>
      </c>
      <c r="B10795">
        <v>48.416926661393198</v>
      </c>
    </row>
    <row r="10796" spans="1:2" x14ac:dyDescent="0.2">
      <c r="A10796">
        <v>7.9400000000141198</v>
      </c>
      <c r="B10796">
        <v>48.760650616897401</v>
      </c>
    </row>
    <row r="10797" spans="1:2" x14ac:dyDescent="0.2">
      <c r="A10797">
        <v>7.9500000000141204</v>
      </c>
      <c r="B10797">
        <v>48.654665592578397</v>
      </c>
    </row>
    <row r="10798" spans="1:2" x14ac:dyDescent="0.2">
      <c r="A10798">
        <v>7.9600000000141202</v>
      </c>
      <c r="B10798">
        <v>48.988135966840602</v>
      </c>
    </row>
    <row r="10799" spans="1:2" x14ac:dyDescent="0.2">
      <c r="A10799">
        <v>7.97000000001412</v>
      </c>
      <c r="B10799">
        <v>48.8014767171464</v>
      </c>
    </row>
    <row r="10800" spans="1:2" x14ac:dyDescent="0.2">
      <c r="A10800">
        <v>7.9800000000141198</v>
      </c>
      <c r="B10800">
        <v>49.043892597824303</v>
      </c>
    </row>
    <row r="10801" spans="1:2" x14ac:dyDescent="0.2">
      <c r="A10801">
        <v>7.9900000000141196</v>
      </c>
      <c r="B10801">
        <v>49.520979330494796</v>
      </c>
    </row>
    <row r="10802" spans="1:2" x14ac:dyDescent="0.2">
      <c r="A10802">
        <v>8.0000000000141203</v>
      </c>
      <c r="B10802">
        <v>49.749559532966103</v>
      </c>
    </row>
    <row r="10803" spans="1:2" x14ac:dyDescent="0.2">
      <c r="A10803">
        <v>8.01000000001412</v>
      </c>
      <c r="B10803">
        <v>49.8121068071274</v>
      </c>
    </row>
    <row r="10804" spans="1:2" x14ac:dyDescent="0.2">
      <c r="A10804">
        <v>8.0200000000141198</v>
      </c>
      <c r="B10804">
        <v>49.882527900542698</v>
      </c>
    </row>
    <row r="10805" spans="1:2" x14ac:dyDescent="0.2">
      <c r="A10805">
        <v>8.0300000000141196</v>
      </c>
      <c r="B10805">
        <v>50.273307173189799</v>
      </c>
    </row>
    <row r="10806" spans="1:2" x14ac:dyDescent="0.2">
      <c r="A10806">
        <v>8.0400000000141194</v>
      </c>
      <c r="B10806">
        <v>50.381181757786798</v>
      </c>
    </row>
    <row r="10807" spans="1:2" x14ac:dyDescent="0.2">
      <c r="A10807">
        <v>8.0500000000141192</v>
      </c>
      <c r="B10807">
        <v>50.499725285875499</v>
      </c>
    </row>
    <row r="10808" spans="1:2" x14ac:dyDescent="0.2">
      <c r="A10808">
        <v>8.0600000000141208</v>
      </c>
      <c r="B10808">
        <v>50.669369468678099</v>
      </c>
    </row>
    <row r="10809" spans="1:2" x14ac:dyDescent="0.2">
      <c r="A10809">
        <v>8.0700000000141205</v>
      </c>
      <c r="B10809">
        <v>50.8819646626132</v>
      </c>
    </row>
    <row r="10810" spans="1:2" x14ac:dyDescent="0.2">
      <c r="A10810">
        <v>8.0800000000141203</v>
      </c>
      <c r="B10810">
        <v>51.246958438978901</v>
      </c>
    </row>
    <row r="10811" spans="1:2" x14ac:dyDescent="0.2">
      <c r="A10811">
        <v>8.0900000000141201</v>
      </c>
      <c r="B10811">
        <v>51.3591020827511</v>
      </c>
    </row>
    <row r="10812" spans="1:2" x14ac:dyDescent="0.2">
      <c r="A10812">
        <v>8.1000000000141199</v>
      </c>
      <c r="B10812">
        <v>51.8495557659895</v>
      </c>
    </row>
    <row r="10813" spans="1:2" x14ac:dyDescent="0.2">
      <c r="A10813">
        <v>8.1100000000141197</v>
      </c>
      <c r="B10813">
        <v>51.984008270449102</v>
      </c>
    </row>
    <row r="10814" spans="1:2" x14ac:dyDescent="0.2">
      <c r="A10814">
        <v>8.1200000000141195</v>
      </c>
      <c r="B10814">
        <v>52.1266221359068</v>
      </c>
    </row>
    <row r="10815" spans="1:2" x14ac:dyDescent="0.2">
      <c r="A10815">
        <v>8.1300000000141193</v>
      </c>
      <c r="B10815">
        <v>52.372708768472798</v>
      </c>
    </row>
    <row r="10816" spans="1:2" x14ac:dyDescent="0.2">
      <c r="A10816">
        <v>8.1400000000141208</v>
      </c>
      <c r="B10816">
        <v>52.677078838862201</v>
      </c>
    </row>
    <row r="10817" spans="1:2" x14ac:dyDescent="0.2">
      <c r="A10817">
        <v>8.1500000000141206</v>
      </c>
      <c r="B10817">
        <v>52.905703455544803</v>
      </c>
    </row>
    <row r="10818" spans="1:2" x14ac:dyDescent="0.2">
      <c r="A10818">
        <v>8.1600000000141204</v>
      </c>
      <c r="B10818">
        <v>53.015647800125699</v>
      </c>
    </row>
    <row r="10819" spans="1:2" x14ac:dyDescent="0.2">
      <c r="A10819">
        <v>8.1700000000141202</v>
      </c>
      <c r="B10819">
        <v>53.222584216250603</v>
      </c>
    </row>
    <row r="10820" spans="1:2" x14ac:dyDescent="0.2">
      <c r="A10820">
        <v>8.18000000001412</v>
      </c>
      <c r="B10820">
        <v>53.425980175299102</v>
      </c>
    </row>
    <row r="10821" spans="1:2" x14ac:dyDescent="0.2">
      <c r="A10821">
        <v>8.1900000000141198</v>
      </c>
      <c r="B10821">
        <v>53.755316930076397</v>
      </c>
    </row>
    <row r="10822" spans="1:2" x14ac:dyDescent="0.2">
      <c r="A10822">
        <v>8.2000000000141195</v>
      </c>
      <c r="B10822">
        <v>53.767826949191601</v>
      </c>
    </row>
    <row r="10823" spans="1:2" x14ac:dyDescent="0.2">
      <c r="A10823">
        <v>8.2100000000141193</v>
      </c>
      <c r="B10823">
        <v>53.815992252705897</v>
      </c>
    </row>
    <row r="10824" spans="1:2" x14ac:dyDescent="0.2">
      <c r="A10824">
        <v>8.2200000000141191</v>
      </c>
      <c r="B10824">
        <v>53.857230871095098</v>
      </c>
    </row>
    <row r="10825" spans="1:2" x14ac:dyDescent="0.2">
      <c r="A10825">
        <v>8.23000000001411</v>
      </c>
      <c r="B10825">
        <v>53.676614589110002</v>
      </c>
    </row>
    <row r="10826" spans="1:2" x14ac:dyDescent="0.2">
      <c r="A10826">
        <v>8.2400000000141098</v>
      </c>
      <c r="B10826">
        <v>53.923180290091302</v>
      </c>
    </row>
    <row r="10827" spans="1:2" x14ac:dyDescent="0.2">
      <c r="A10827">
        <v>8.2500000000141096</v>
      </c>
      <c r="B10827">
        <v>53.976087913375203</v>
      </c>
    </row>
    <row r="10828" spans="1:2" x14ac:dyDescent="0.2">
      <c r="A10828">
        <v>8.2600000000141094</v>
      </c>
      <c r="B10828">
        <v>54.052673669562402</v>
      </c>
    </row>
    <row r="10829" spans="1:2" x14ac:dyDescent="0.2">
      <c r="A10829">
        <v>8.2700000000141092</v>
      </c>
      <c r="B10829">
        <v>53.988956219258199</v>
      </c>
    </row>
    <row r="10830" spans="1:2" x14ac:dyDescent="0.2">
      <c r="A10830">
        <v>8.2800000000141107</v>
      </c>
      <c r="B10830">
        <v>53.887692292236601</v>
      </c>
    </row>
    <row r="10831" spans="1:2" x14ac:dyDescent="0.2">
      <c r="A10831">
        <v>8.2900000000141105</v>
      </c>
      <c r="B10831">
        <v>53.8334258040964</v>
      </c>
    </row>
    <row r="10832" spans="1:2" x14ac:dyDescent="0.2">
      <c r="A10832">
        <v>8.3000000000141103</v>
      </c>
      <c r="B10832">
        <v>53.945503395416502</v>
      </c>
    </row>
    <row r="10833" spans="1:2" x14ac:dyDescent="0.2">
      <c r="A10833">
        <v>8.3100000000141101</v>
      </c>
      <c r="B10833">
        <v>53.792649600747197</v>
      </c>
    </row>
    <row r="10834" spans="1:2" x14ac:dyDescent="0.2">
      <c r="A10834">
        <v>8.3200000000141099</v>
      </c>
      <c r="B10834">
        <v>54.124747921728797</v>
      </c>
    </row>
    <row r="10835" spans="1:2" x14ac:dyDescent="0.2">
      <c r="A10835">
        <v>8.3300000000141097</v>
      </c>
      <c r="B10835">
        <v>53.975070316893799</v>
      </c>
    </row>
    <row r="10836" spans="1:2" x14ac:dyDescent="0.2">
      <c r="A10836">
        <v>8.3400000000141095</v>
      </c>
      <c r="B10836">
        <v>54.002599333611798</v>
      </c>
    </row>
    <row r="10837" spans="1:2" x14ac:dyDescent="0.2">
      <c r="A10837">
        <v>8.3500000000141092</v>
      </c>
      <c r="B10837">
        <v>53.831117500709603</v>
      </c>
    </row>
    <row r="10838" spans="1:2" x14ac:dyDescent="0.2">
      <c r="A10838">
        <v>8.3600000000141108</v>
      </c>
      <c r="B10838">
        <v>53.9907148913207</v>
      </c>
    </row>
    <row r="10839" spans="1:2" x14ac:dyDescent="0.2">
      <c r="A10839">
        <v>8.3700000000141106</v>
      </c>
      <c r="B10839">
        <v>54.384351038069397</v>
      </c>
    </row>
    <row r="10840" spans="1:2" x14ac:dyDescent="0.2">
      <c r="A10840">
        <v>8.3800000000141104</v>
      </c>
      <c r="B10840">
        <v>54.404741045907599</v>
      </c>
    </row>
    <row r="10841" spans="1:2" x14ac:dyDescent="0.2">
      <c r="A10841">
        <v>8.3900000000141102</v>
      </c>
      <c r="B10841">
        <v>54.831583166362599</v>
      </c>
    </row>
    <row r="10842" spans="1:2" x14ac:dyDescent="0.2">
      <c r="A10842">
        <v>8.40000000001411</v>
      </c>
      <c r="B10842">
        <v>54.870273237814501</v>
      </c>
    </row>
    <row r="10843" spans="1:2" x14ac:dyDescent="0.2">
      <c r="A10843">
        <v>8.4100000000141097</v>
      </c>
      <c r="B10843">
        <v>55.064518527631499</v>
      </c>
    </row>
    <row r="10844" spans="1:2" x14ac:dyDescent="0.2">
      <c r="A10844">
        <v>8.4200000000141095</v>
      </c>
      <c r="B10844">
        <v>55.154909627366997</v>
      </c>
    </row>
    <row r="10845" spans="1:2" x14ac:dyDescent="0.2">
      <c r="A10845">
        <v>8.4300000000141093</v>
      </c>
      <c r="B10845">
        <v>55.383871016453902</v>
      </c>
    </row>
    <row r="10846" spans="1:2" x14ac:dyDescent="0.2">
      <c r="A10846">
        <v>8.4400000000141109</v>
      </c>
      <c r="B10846">
        <v>55.721800305033803</v>
      </c>
    </row>
    <row r="10847" spans="1:2" x14ac:dyDescent="0.2">
      <c r="A10847">
        <v>8.4500000000141107</v>
      </c>
      <c r="B10847">
        <v>55.6503633178827</v>
      </c>
    </row>
    <row r="10848" spans="1:2" x14ac:dyDescent="0.2">
      <c r="A10848">
        <v>8.4600000000141105</v>
      </c>
      <c r="B10848">
        <v>55.7748800439661</v>
      </c>
    </row>
    <row r="10849" spans="1:2" x14ac:dyDescent="0.2">
      <c r="A10849">
        <v>8.4700000000141102</v>
      </c>
      <c r="B10849">
        <v>55.948261823929897</v>
      </c>
    </row>
    <row r="10850" spans="1:2" x14ac:dyDescent="0.2">
      <c r="A10850">
        <v>8.48000000001411</v>
      </c>
      <c r="B10850">
        <v>55.886515582556399</v>
      </c>
    </row>
    <row r="10851" spans="1:2" x14ac:dyDescent="0.2">
      <c r="A10851">
        <v>8.4900000000141098</v>
      </c>
      <c r="B10851">
        <v>56.273263048698603</v>
      </c>
    </row>
    <row r="10852" spans="1:2" x14ac:dyDescent="0.2">
      <c r="A10852">
        <v>8.5000000000141096</v>
      </c>
      <c r="B10852">
        <v>56.340432994619498</v>
      </c>
    </row>
    <row r="10853" spans="1:2" x14ac:dyDescent="0.2">
      <c r="A10853">
        <v>8.5100000000141094</v>
      </c>
      <c r="B10853">
        <v>56.474804045411297</v>
      </c>
    </row>
    <row r="10854" spans="1:2" x14ac:dyDescent="0.2">
      <c r="A10854">
        <v>8.5200000000141092</v>
      </c>
      <c r="B10854">
        <v>56.713843675974303</v>
      </c>
    </row>
    <row r="10855" spans="1:2" x14ac:dyDescent="0.2">
      <c r="A10855">
        <v>8.5300000000141107</v>
      </c>
      <c r="B10855">
        <v>56.5047397932072</v>
      </c>
    </row>
    <row r="10856" spans="1:2" x14ac:dyDescent="0.2">
      <c r="A10856">
        <v>8.5400000000141105</v>
      </c>
      <c r="B10856">
        <v>56.793851667551898</v>
      </c>
    </row>
    <row r="10857" spans="1:2" x14ac:dyDescent="0.2">
      <c r="A10857">
        <v>8.5500000000141103</v>
      </c>
      <c r="B10857">
        <v>56.796635256376902</v>
      </c>
    </row>
    <row r="10858" spans="1:2" x14ac:dyDescent="0.2">
      <c r="A10858">
        <v>8.5600000000141101</v>
      </c>
      <c r="B10858">
        <v>57.3524217445053</v>
      </c>
    </row>
    <row r="10859" spans="1:2" x14ac:dyDescent="0.2">
      <c r="A10859">
        <v>8.5700000000141099</v>
      </c>
      <c r="B10859">
        <v>57.170964539906699</v>
      </c>
    </row>
    <row r="10860" spans="1:2" x14ac:dyDescent="0.2">
      <c r="A10860">
        <v>8.5800000000141097</v>
      </c>
      <c r="B10860">
        <v>57.330349043424199</v>
      </c>
    </row>
    <row r="10861" spans="1:2" x14ac:dyDescent="0.2">
      <c r="A10861">
        <v>8.5900000000141095</v>
      </c>
      <c r="B10861">
        <v>57.619187107219197</v>
      </c>
    </row>
    <row r="10862" spans="1:2" x14ac:dyDescent="0.2">
      <c r="A10862">
        <v>8.6000000000141092</v>
      </c>
      <c r="B10862">
        <v>57.618026518518299</v>
      </c>
    </row>
    <row r="10863" spans="1:2" x14ac:dyDescent="0.2">
      <c r="A10863">
        <v>8.6100000000141108</v>
      </c>
      <c r="B10863">
        <v>57.872405166598298</v>
      </c>
    </row>
    <row r="10864" spans="1:2" x14ac:dyDescent="0.2">
      <c r="A10864">
        <v>8.6200000000141106</v>
      </c>
      <c r="B10864">
        <v>58.230312586346997</v>
      </c>
    </row>
    <row r="10865" spans="1:2" x14ac:dyDescent="0.2">
      <c r="A10865">
        <v>8.6300000000141104</v>
      </c>
      <c r="B10865">
        <v>58.422775560555301</v>
      </c>
    </row>
    <row r="10866" spans="1:2" x14ac:dyDescent="0.2">
      <c r="A10866">
        <v>8.6400000000141102</v>
      </c>
      <c r="B10866">
        <v>58.366902381699298</v>
      </c>
    </row>
    <row r="10867" spans="1:2" x14ac:dyDescent="0.2">
      <c r="A10867">
        <v>8.65000000001411</v>
      </c>
      <c r="B10867">
        <v>58.3018362750771</v>
      </c>
    </row>
    <row r="10868" spans="1:2" x14ac:dyDescent="0.2">
      <c r="A10868">
        <v>8.6600000000141097</v>
      </c>
      <c r="B10868">
        <v>58.516043314784497</v>
      </c>
    </row>
    <row r="10869" spans="1:2" x14ac:dyDescent="0.2">
      <c r="A10869">
        <v>8.6700000000141095</v>
      </c>
      <c r="B10869">
        <v>58.832778671512699</v>
      </c>
    </row>
    <row r="10870" spans="1:2" x14ac:dyDescent="0.2">
      <c r="A10870">
        <v>8.6800000000141093</v>
      </c>
      <c r="B10870">
        <v>59.1802967821991</v>
      </c>
    </row>
    <row r="10871" spans="1:2" x14ac:dyDescent="0.2">
      <c r="A10871">
        <v>8.6900000000141002</v>
      </c>
      <c r="B10871">
        <v>59.644497914954897</v>
      </c>
    </row>
    <row r="10872" spans="1:2" x14ac:dyDescent="0.2">
      <c r="A10872">
        <v>8.7000000000141</v>
      </c>
      <c r="B10872">
        <v>59.726193158455096</v>
      </c>
    </row>
    <row r="10873" spans="1:2" x14ac:dyDescent="0.2">
      <c r="A10873">
        <v>8.7100000000140998</v>
      </c>
      <c r="B10873">
        <v>60.0846136836253</v>
      </c>
    </row>
    <row r="10874" spans="1:2" x14ac:dyDescent="0.2">
      <c r="A10874">
        <v>8.7200000000140996</v>
      </c>
      <c r="B10874">
        <v>60.117739621470498</v>
      </c>
    </row>
    <row r="10875" spans="1:2" x14ac:dyDescent="0.2">
      <c r="A10875">
        <v>8.7300000000140994</v>
      </c>
      <c r="B10875">
        <v>60.132974319870101</v>
      </c>
    </row>
    <row r="10876" spans="1:2" x14ac:dyDescent="0.2">
      <c r="A10876">
        <v>8.7400000000140992</v>
      </c>
      <c r="B10876">
        <v>60.590037278079599</v>
      </c>
    </row>
    <row r="10877" spans="1:2" x14ac:dyDescent="0.2">
      <c r="A10877">
        <v>8.7500000000141007</v>
      </c>
      <c r="B10877">
        <v>60.739092154356797</v>
      </c>
    </row>
    <row r="10878" spans="1:2" x14ac:dyDescent="0.2">
      <c r="A10878">
        <v>8.7600000000141005</v>
      </c>
      <c r="B10878">
        <v>60.7274993823359</v>
      </c>
    </row>
    <row r="10879" spans="1:2" x14ac:dyDescent="0.2">
      <c r="A10879">
        <v>8.7700000000141003</v>
      </c>
      <c r="B10879">
        <v>60.502075296355201</v>
      </c>
    </row>
    <row r="10880" spans="1:2" x14ac:dyDescent="0.2">
      <c r="A10880">
        <v>8.7800000000141001</v>
      </c>
      <c r="B10880">
        <v>60.923245162891298</v>
      </c>
    </row>
    <row r="10881" spans="1:2" x14ac:dyDescent="0.2">
      <c r="A10881">
        <v>8.7900000000140999</v>
      </c>
      <c r="B10881">
        <v>61.025550603990098</v>
      </c>
    </row>
    <row r="10882" spans="1:2" x14ac:dyDescent="0.2">
      <c r="A10882">
        <v>8.8000000000140997</v>
      </c>
      <c r="B10882">
        <v>61.126997952546802</v>
      </c>
    </row>
    <row r="10883" spans="1:2" x14ac:dyDescent="0.2">
      <c r="A10883">
        <v>8.8100000000140994</v>
      </c>
      <c r="B10883">
        <v>61.1218342155437</v>
      </c>
    </row>
    <row r="10884" spans="1:2" x14ac:dyDescent="0.2">
      <c r="A10884">
        <v>8.8200000000140992</v>
      </c>
      <c r="B10884">
        <v>61.037889746927398</v>
      </c>
    </row>
    <row r="10885" spans="1:2" x14ac:dyDescent="0.2">
      <c r="A10885">
        <v>8.8300000000141008</v>
      </c>
      <c r="B10885">
        <v>61.2006646263034</v>
      </c>
    </row>
    <row r="10886" spans="1:2" x14ac:dyDescent="0.2">
      <c r="A10886">
        <v>8.8400000000141006</v>
      </c>
      <c r="B10886">
        <v>61.545672272916697</v>
      </c>
    </row>
    <row r="10887" spans="1:2" x14ac:dyDescent="0.2">
      <c r="A10887">
        <v>8.8500000000141004</v>
      </c>
      <c r="B10887">
        <v>62.027305849742703</v>
      </c>
    </row>
    <row r="10888" spans="1:2" x14ac:dyDescent="0.2">
      <c r="A10888">
        <v>8.8600000000141002</v>
      </c>
      <c r="B10888">
        <v>62.552532575711503</v>
      </c>
    </row>
    <row r="10889" spans="1:2" x14ac:dyDescent="0.2">
      <c r="A10889">
        <v>8.8700000000140999</v>
      </c>
      <c r="B10889">
        <v>62.538625049676902</v>
      </c>
    </row>
    <row r="10890" spans="1:2" x14ac:dyDescent="0.2">
      <c r="A10890">
        <v>8.8800000000140997</v>
      </c>
      <c r="B10890">
        <v>62.543548290594998</v>
      </c>
    </row>
    <row r="10891" spans="1:2" x14ac:dyDescent="0.2">
      <c r="A10891">
        <v>8.8900000000140995</v>
      </c>
      <c r="B10891">
        <v>62.7692974339001</v>
      </c>
    </row>
    <row r="10892" spans="1:2" x14ac:dyDescent="0.2">
      <c r="A10892">
        <v>8.9000000000140993</v>
      </c>
      <c r="B10892">
        <v>62.941441313795899</v>
      </c>
    </row>
    <row r="10893" spans="1:2" x14ac:dyDescent="0.2">
      <c r="A10893">
        <v>8.9100000000141009</v>
      </c>
      <c r="B10893">
        <v>63.108627229076902</v>
      </c>
    </row>
    <row r="10894" spans="1:2" x14ac:dyDescent="0.2">
      <c r="A10894">
        <v>8.9200000000141006</v>
      </c>
      <c r="B10894">
        <v>63.418736948813503</v>
      </c>
    </row>
    <row r="10895" spans="1:2" x14ac:dyDescent="0.2">
      <c r="A10895">
        <v>8.9300000000141004</v>
      </c>
      <c r="B10895">
        <v>63.8376399036718</v>
      </c>
    </row>
    <row r="10896" spans="1:2" x14ac:dyDescent="0.2">
      <c r="A10896">
        <v>8.9400000000141002</v>
      </c>
      <c r="B10896">
        <v>64.237237208951996</v>
      </c>
    </row>
    <row r="10897" spans="1:2" x14ac:dyDescent="0.2">
      <c r="A10897">
        <v>8.9500000000141</v>
      </c>
      <c r="B10897">
        <v>64.348395306465505</v>
      </c>
    </row>
    <row r="10898" spans="1:2" x14ac:dyDescent="0.2">
      <c r="A10898">
        <v>8.9600000000140998</v>
      </c>
      <c r="B10898">
        <v>64.429506179455998</v>
      </c>
    </row>
    <row r="10899" spans="1:2" x14ac:dyDescent="0.2">
      <c r="A10899">
        <v>8.9700000000140996</v>
      </c>
      <c r="B10899">
        <v>64.881914210107993</v>
      </c>
    </row>
    <row r="10900" spans="1:2" x14ac:dyDescent="0.2">
      <c r="A10900">
        <v>8.9800000000140994</v>
      </c>
      <c r="B10900">
        <v>65.046155278280395</v>
      </c>
    </row>
    <row r="10901" spans="1:2" x14ac:dyDescent="0.2">
      <c r="A10901">
        <v>8.9900000000140992</v>
      </c>
      <c r="B10901">
        <v>65.274402088406305</v>
      </c>
    </row>
    <row r="10902" spans="1:2" x14ac:dyDescent="0.2">
      <c r="A10902">
        <v>9.0000000000141007</v>
      </c>
      <c r="B10902">
        <v>65.095812812552296</v>
      </c>
    </row>
    <row r="10903" spans="1:2" x14ac:dyDescent="0.2">
      <c r="A10903">
        <v>9.0100000000141005</v>
      </c>
      <c r="B10903">
        <v>65.1689257746972</v>
      </c>
    </row>
    <row r="10904" spans="1:2" x14ac:dyDescent="0.2">
      <c r="A10904">
        <v>9.0200000000141003</v>
      </c>
      <c r="B10904">
        <v>65.402008481294104</v>
      </c>
    </row>
    <row r="10905" spans="1:2" x14ac:dyDescent="0.2">
      <c r="A10905">
        <v>9.0300000000141001</v>
      </c>
      <c r="B10905">
        <v>65.647216663854906</v>
      </c>
    </row>
    <row r="10906" spans="1:2" x14ac:dyDescent="0.2">
      <c r="A10906">
        <v>9.0400000000140999</v>
      </c>
      <c r="B10906">
        <v>65.535003316604303</v>
      </c>
    </row>
    <row r="10907" spans="1:2" x14ac:dyDescent="0.2">
      <c r="A10907">
        <v>9.0500000000140997</v>
      </c>
      <c r="B10907">
        <v>65.814527699901802</v>
      </c>
    </row>
    <row r="10908" spans="1:2" x14ac:dyDescent="0.2">
      <c r="A10908">
        <v>9.0600000000140994</v>
      </c>
      <c r="B10908">
        <v>65.973878810603495</v>
      </c>
    </row>
    <row r="10909" spans="1:2" x14ac:dyDescent="0.2">
      <c r="A10909">
        <v>9.0700000000140992</v>
      </c>
      <c r="B10909">
        <v>66.105445012429499</v>
      </c>
    </row>
    <row r="10910" spans="1:2" x14ac:dyDescent="0.2">
      <c r="A10910">
        <v>9.0800000000141008</v>
      </c>
      <c r="B10910">
        <v>66.241098596170602</v>
      </c>
    </row>
    <row r="10911" spans="1:2" x14ac:dyDescent="0.2">
      <c r="A10911">
        <v>9.0900000000141006</v>
      </c>
      <c r="B10911">
        <v>66.547724441813202</v>
      </c>
    </row>
    <row r="10912" spans="1:2" x14ac:dyDescent="0.2">
      <c r="A10912">
        <v>9.1000000000141004</v>
      </c>
      <c r="B10912">
        <v>66.753515141290094</v>
      </c>
    </row>
    <row r="10913" spans="1:2" x14ac:dyDescent="0.2">
      <c r="A10913">
        <v>9.1100000000141002</v>
      </c>
      <c r="B10913">
        <v>66.955929516885604</v>
      </c>
    </row>
    <row r="10914" spans="1:2" x14ac:dyDescent="0.2">
      <c r="A10914">
        <v>9.1200000000140999</v>
      </c>
      <c r="B10914">
        <v>67.269998166014702</v>
      </c>
    </row>
    <row r="10915" spans="1:2" x14ac:dyDescent="0.2">
      <c r="A10915">
        <v>9.1300000000140997</v>
      </c>
      <c r="B10915">
        <v>67.345437627688</v>
      </c>
    </row>
    <row r="10916" spans="1:2" x14ac:dyDescent="0.2">
      <c r="A10916">
        <v>9.1400000000140995</v>
      </c>
      <c r="B10916">
        <v>67.486158994057703</v>
      </c>
    </row>
    <row r="10917" spans="1:2" x14ac:dyDescent="0.2">
      <c r="A10917">
        <v>9.1500000000140993</v>
      </c>
      <c r="B10917">
        <v>67.485049271310302</v>
      </c>
    </row>
    <row r="10918" spans="1:2" x14ac:dyDescent="0.2">
      <c r="A10918">
        <v>9.1600000000140902</v>
      </c>
      <c r="B10918">
        <v>67.5869312293148</v>
      </c>
    </row>
    <row r="10919" spans="1:2" x14ac:dyDescent="0.2">
      <c r="A10919">
        <v>9.17000000001409</v>
      </c>
      <c r="B10919">
        <v>67.693075726380002</v>
      </c>
    </row>
    <row r="10920" spans="1:2" x14ac:dyDescent="0.2">
      <c r="A10920">
        <v>9.1800000000140898</v>
      </c>
      <c r="B10920">
        <v>68.011142203305894</v>
      </c>
    </row>
    <row r="10921" spans="1:2" x14ac:dyDescent="0.2">
      <c r="A10921">
        <v>9.1900000000140896</v>
      </c>
      <c r="B10921">
        <v>68.145639533540006</v>
      </c>
    </row>
    <row r="10922" spans="1:2" x14ac:dyDescent="0.2">
      <c r="A10922">
        <v>9.2000000000140894</v>
      </c>
      <c r="B10922">
        <v>67.938973627723598</v>
      </c>
    </row>
    <row r="10923" spans="1:2" x14ac:dyDescent="0.2">
      <c r="A10923">
        <v>9.2100000000140891</v>
      </c>
      <c r="B10923">
        <v>68.241022760666993</v>
      </c>
    </row>
    <row r="10924" spans="1:2" x14ac:dyDescent="0.2">
      <c r="A10924">
        <v>9.2200000000140907</v>
      </c>
      <c r="B10924">
        <v>68.488961520988994</v>
      </c>
    </row>
    <row r="10925" spans="1:2" x14ac:dyDescent="0.2">
      <c r="A10925">
        <v>9.2300000000140905</v>
      </c>
      <c r="B10925">
        <v>68.776225052999393</v>
      </c>
    </row>
    <row r="10926" spans="1:2" x14ac:dyDescent="0.2">
      <c r="A10926">
        <v>9.2400000000140903</v>
      </c>
      <c r="B10926">
        <v>68.891584494616694</v>
      </c>
    </row>
    <row r="10927" spans="1:2" x14ac:dyDescent="0.2">
      <c r="A10927">
        <v>9.2500000000140901</v>
      </c>
      <c r="B10927">
        <v>68.859397573078795</v>
      </c>
    </row>
    <row r="10928" spans="1:2" x14ac:dyDescent="0.2">
      <c r="A10928">
        <v>9.2600000000140898</v>
      </c>
      <c r="B10928">
        <v>69.114395838573202</v>
      </c>
    </row>
    <row r="10929" spans="1:2" x14ac:dyDescent="0.2">
      <c r="A10929">
        <v>9.2700000000140896</v>
      </c>
      <c r="B10929">
        <v>69.0287001473814</v>
      </c>
    </row>
    <row r="10930" spans="1:2" x14ac:dyDescent="0.2">
      <c r="A10930">
        <v>9.2800000000140894</v>
      </c>
      <c r="B10930">
        <v>69.137703536800899</v>
      </c>
    </row>
    <row r="10931" spans="1:2" x14ac:dyDescent="0.2">
      <c r="A10931">
        <v>9.2900000000140892</v>
      </c>
      <c r="B10931">
        <v>69.257218282697195</v>
      </c>
    </row>
    <row r="10932" spans="1:2" x14ac:dyDescent="0.2">
      <c r="A10932">
        <v>9.3000000000140908</v>
      </c>
      <c r="B10932">
        <v>69.207735603160501</v>
      </c>
    </row>
    <row r="10933" spans="1:2" x14ac:dyDescent="0.2">
      <c r="A10933">
        <v>9.3100000000140906</v>
      </c>
      <c r="B10933">
        <v>69.083955317686105</v>
      </c>
    </row>
    <row r="10934" spans="1:2" x14ac:dyDescent="0.2">
      <c r="A10934">
        <v>9.3200000000140903</v>
      </c>
      <c r="B10934">
        <v>69.279560516415003</v>
      </c>
    </row>
    <row r="10935" spans="1:2" x14ac:dyDescent="0.2">
      <c r="A10935">
        <v>9.3300000000140901</v>
      </c>
      <c r="B10935">
        <v>69.141723682631294</v>
      </c>
    </row>
    <row r="10936" spans="1:2" x14ac:dyDescent="0.2">
      <c r="A10936">
        <v>9.3400000000140899</v>
      </c>
      <c r="B10936">
        <v>69.395483280391502</v>
      </c>
    </row>
    <row r="10937" spans="1:2" x14ac:dyDescent="0.2">
      <c r="A10937">
        <v>9.3500000000140897</v>
      </c>
      <c r="B10937">
        <v>69.522245469559905</v>
      </c>
    </row>
    <row r="10938" spans="1:2" x14ac:dyDescent="0.2">
      <c r="A10938">
        <v>9.3600000000140895</v>
      </c>
      <c r="B10938">
        <v>69.6636501651316</v>
      </c>
    </row>
    <row r="10939" spans="1:2" x14ac:dyDescent="0.2">
      <c r="A10939">
        <v>9.3700000000140893</v>
      </c>
      <c r="B10939">
        <v>69.587148394417</v>
      </c>
    </row>
    <row r="10940" spans="1:2" x14ac:dyDescent="0.2">
      <c r="A10940">
        <v>9.3800000000140908</v>
      </c>
      <c r="B10940">
        <v>69.842720905244704</v>
      </c>
    </row>
    <row r="10941" spans="1:2" x14ac:dyDescent="0.2">
      <c r="A10941">
        <v>9.3900000000140906</v>
      </c>
      <c r="B10941">
        <v>69.838699891616599</v>
      </c>
    </row>
    <row r="10942" spans="1:2" x14ac:dyDescent="0.2">
      <c r="A10942">
        <v>9.4000000000140904</v>
      </c>
      <c r="B10942">
        <v>70.375460151783201</v>
      </c>
    </row>
    <row r="10943" spans="1:2" x14ac:dyDescent="0.2">
      <c r="A10943">
        <v>9.4100000000140902</v>
      </c>
      <c r="B10943">
        <v>70.621627705273795</v>
      </c>
    </row>
    <row r="10944" spans="1:2" x14ac:dyDescent="0.2">
      <c r="A10944">
        <v>9.42000000001409</v>
      </c>
      <c r="B10944">
        <v>70.753154022204001</v>
      </c>
    </row>
    <row r="10945" spans="1:2" x14ac:dyDescent="0.2">
      <c r="A10945">
        <v>9.4300000000140898</v>
      </c>
      <c r="B10945">
        <v>70.792383627945995</v>
      </c>
    </row>
    <row r="10946" spans="1:2" x14ac:dyDescent="0.2">
      <c r="A10946">
        <v>9.4400000000140896</v>
      </c>
      <c r="B10946">
        <v>70.982031630938195</v>
      </c>
    </row>
    <row r="10947" spans="1:2" x14ac:dyDescent="0.2">
      <c r="A10947">
        <v>9.4500000000140894</v>
      </c>
      <c r="B10947">
        <v>71.073738688990204</v>
      </c>
    </row>
    <row r="10948" spans="1:2" x14ac:dyDescent="0.2">
      <c r="A10948">
        <v>9.4600000000140891</v>
      </c>
      <c r="B10948">
        <v>71.466773299826301</v>
      </c>
    </row>
    <row r="10949" spans="1:2" x14ac:dyDescent="0.2">
      <c r="A10949">
        <v>9.4700000000140907</v>
      </c>
      <c r="B10949">
        <v>71.311639116098306</v>
      </c>
    </row>
    <row r="10950" spans="1:2" x14ac:dyDescent="0.2">
      <c r="A10950">
        <v>9.4800000000140905</v>
      </c>
      <c r="B10950">
        <v>71.809185702458606</v>
      </c>
    </row>
    <row r="10951" spans="1:2" x14ac:dyDescent="0.2">
      <c r="A10951">
        <v>9.4900000000140903</v>
      </c>
      <c r="B10951">
        <v>72.113134714428696</v>
      </c>
    </row>
    <row r="10952" spans="1:2" x14ac:dyDescent="0.2">
      <c r="A10952">
        <v>9.5000000000140901</v>
      </c>
      <c r="B10952">
        <v>72.411507948890204</v>
      </c>
    </row>
    <row r="10953" spans="1:2" x14ac:dyDescent="0.2">
      <c r="A10953">
        <v>9.5100000000140898</v>
      </c>
      <c r="B10953">
        <v>72.7157324752975</v>
      </c>
    </row>
    <row r="10954" spans="1:2" x14ac:dyDescent="0.2">
      <c r="A10954">
        <v>9.5200000000140896</v>
      </c>
      <c r="B10954">
        <v>73.170550340496007</v>
      </c>
    </row>
    <row r="10955" spans="1:2" x14ac:dyDescent="0.2">
      <c r="A10955">
        <v>9.5300000000140894</v>
      </c>
      <c r="B10955">
        <v>73.291847069370704</v>
      </c>
    </row>
    <row r="10956" spans="1:2" x14ac:dyDescent="0.2">
      <c r="A10956">
        <v>9.5400000000140892</v>
      </c>
      <c r="B10956">
        <v>73.713700565262599</v>
      </c>
    </row>
    <row r="10957" spans="1:2" x14ac:dyDescent="0.2">
      <c r="A10957">
        <v>9.5500000000140908</v>
      </c>
      <c r="B10957">
        <v>73.9340527125336</v>
      </c>
    </row>
    <row r="10958" spans="1:2" x14ac:dyDescent="0.2">
      <c r="A10958">
        <v>9.5600000000140906</v>
      </c>
      <c r="B10958">
        <v>74.0273713878846</v>
      </c>
    </row>
    <row r="10959" spans="1:2" x14ac:dyDescent="0.2">
      <c r="A10959">
        <v>9.5700000000140903</v>
      </c>
      <c r="B10959">
        <v>74.482206204488506</v>
      </c>
    </row>
    <row r="10960" spans="1:2" x14ac:dyDescent="0.2">
      <c r="A10960">
        <v>9.5800000000140901</v>
      </c>
      <c r="B10960">
        <v>74.966523052190496</v>
      </c>
    </row>
    <row r="10961" spans="1:2" x14ac:dyDescent="0.2">
      <c r="A10961">
        <v>9.5900000000140899</v>
      </c>
      <c r="B10961">
        <v>75.4949788083172</v>
      </c>
    </row>
    <row r="10962" spans="1:2" x14ac:dyDescent="0.2">
      <c r="A10962">
        <v>9.6000000000140897</v>
      </c>
      <c r="B10962">
        <v>75.622916289303305</v>
      </c>
    </row>
    <row r="10963" spans="1:2" x14ac:dyDescent="0.2">
      <c r="A10963">
        <v>9.6100000000140895</v>
      </c>
      <c r="B10963">
        <v>75.580642344512498</v>
      </c>
    </row>
    <row r="10964" spans="1:2" x14ac:dyDescent="0.2">
      <c r="A10964">
        <v>9.6200000000140893</v>
      </c>
      <c r="B10964">
        <v>75.828908666239101</v>
      </c>
    </row>
    <row r="10965" spans="1:2" x14ac:dyDescent="0.2">
      <c r="A10965">
        <v>9.6300000000140802</v>
      </c>
      <c r="B10965">
        <v>75.888468011608097</v>
      </c>
    </row>
    <row r="10966" spans="1:2" x14ac:dyDescent="0.2">
      <c r="A10966">
        <v>9.64000000001408</v>
      </c>
      <c r="B10966">
        <v>75.845937695447603</v>
      </c>
    </row>
    <row r="10967" spans="1:2" x14ac:dyDescent="0.2">
      <c r="A10967">
        <v>9.6500000000140798</v>
      </c>
      <c r="B10967">
        <v>75.822908760171501</v>
      </c>
    </row>
    <row r="10968" spans="1:2" x14ac:dyDescent="0.2">
      <c r="A10968">
        <v>9.6600000000140795</v>
      </c>
      <c r="B10968">
        <v>75.827817890865305</v>
      </c>
    </row>
    <row r="10969" spans="1:2" x14ac:dyDescent="0.2">
      <c r="A10969">
        <v>9.6700000000140793</v>
      </c>
      <c r="B10969">
        <v>76.241333313467294</v>
      </c>
    </row>
    <row r="10970" spans="1:2" x14ac:dyDescent="0.2">
      <c r="A10970">
        <v>9.6800000000140791</v>
      </c>
      <c r="B10970">
        <v>76.434156215888294</v>
      </c>
    </row>
    <row r="10971" spans="1:2" x14ac:dyDescent="0.2">
      <c r="A10971">
        <v>9.6900000000140807</v>
      </c>
      <c r="B10971">
        <v>76.511721314322003</v>
      </c>
    </row>
    <row r="10972" spans="1:2" x14ac:dyDescent="0.2">
      <c r="A10972">
        <v>9.7000000000140805</v>
      </c>
      <c r="B10972">
        <v>76.344635087221107</v>
      </c>
    </row>
    <row r="10973" spans="1:2" x14ac:dyDescent="0.2">
      <c r="A10973">
        <v>9.7100000000140803</v>
      </c>
      <c r="B10973">
        <v>76.653496722527393</v>
      </c>
    </row>
    <row r="10974" spans="1:2" x14ac:dyDescent="0.2">
      <c r="A10974">
        <v>9.72000000001408</v>
      </c>
      <c r="B10974">
        <v>76.678665108434302</v>
      </c>
    </row>
    <row r="10975" spans="1:2" x14ac:dyDescent="0.2">
      <c r="A10975">
        <v>9.7300000000140798</v>
      </c>
      <c r="B10975">
        <v>76.797185900191295</v>
      </c>
    </row>
    <row r="10976" spans="1:2" x14ac:dyDescent="0.2">
      <c r="A10976">
        <v>9.7400000000140796</v>
      </c>
      <c r="B10976">
        <v>76.853639580771599</v>
      </c>
    </row>
    <row r="10977" spans="1:2" x14ac:dyDescent="0.2">
      <c r="A10977">
        <v>9.7500000000140794</v>
      </c>
      <c r="B10977">
        <v>76.693896136930505</v>
      </c>
    </row>
    <row r="10978" spans="1:2" x14ac:dyDescent="0.2">
      <c r="A10978">
        <v>9.7600000000140792</v>
      </c>
      <c r="B10978">
        <v>76.414509432135802</v>
      </c>
    </row>
    <row r="10979" spans="1:2" x14ac:dyDescent="0.2">
      <c r="A10979">
        <v>9.7700000000140808</v>
      </c>
      <c r="B10979">
        <v>76.635598693266004</v>
      </c>
    </row>
    <row r="10980" spans="1:2" x14ac:dyDescent="0.2">
      <c r="A10980">
        <v>9.7800000000140805</v>
      </c>
      <c r="B10980">
        <v>76.761094132935</v>
      </c>
    </row>
    <row r="10981" spans="1:2" x14ac:dyDescent="0.2">
      <c r="A10981">
        <v>9.7900000000140803</v>
      </c>
      <c r="B10981">
        <v>76.779518629246297</v>
      </c>
    </row>
    <row r="10982" spans="1:2" x14ac:dyDescent="0.2">
      <c r="A10982">
        <v>9.8000000000140801</v>
      </c>
      <c r="B10982">
        <v>76.829064383063596</v>
      </c>
    </row>
    <row r="10983" spans="1:2" x14ac:dyDescent="0.2">
      <c r="A10983">
        <v>9.8100000000140799</v>
      </c>
      <c r="B10983">
        <v>77.040390978826906</v>
      </c>
    </row>
    <row r="10984" spans="1:2" x14ac:dyDescent="0.2">
      <c r="A10984">
        <v>9.8200000000140797</v>
      </c>
      <c r="B10984">
        <v>77.477068570140403</v>
      </c>
    </row>
    <row r="10985" spans="1:2" x14ac:dyDescent="0.2">
      <c r="A10985">
        <v>9.8300000000140795</v>
      </c>
      <c r="B10985">
        <v>77.888804929150794</v>
      </c>
    </row>
    <row r="10986" spans="1:2" x14ac:dyDescent="0.2">
      <c r="A10986">
        <v>9.8400000000140793</v>
      </c>
      <c r="B10986">
        <v>78.083472549655397</v>
      </c>
    </row>
    <row r="10987" spans="1:2" x14ac:dyDescent="0.2">
      <c r="A10987">
        <v>9.8500000000140808</v>
      </c>
      <c r="B10987">
        <v>78.563489214835201</v>
      </c>
    </row>
    <row r="10988" spans="1:2" x14ac:dyDescent="0.2">
      <c r="A10988">
        <v>9.8600000000140806</v>
      </c>
      <c r="B10988">
        <v>79.019620016043405</v>
      </c>
    </row>
    <row r="10989" spans="1:2" x14ac:dyDescent="0.2">
      <c r="A10989">
        <v>9.8700000000140804</v>
      </c>
      <c r="B10989">
        <v>79.529512231979098</v>
      </c>
    </row>
    <row r="10990" spans="1:2" x14ac:dyDescent="0.2">
      <c r="A10990">
        <v>9.8800000000140802</v>
      </c>
      <c r="B10990">
        <v>79.351867542337303</v>
      </c>
    </row>
    <row r="10991" spans="1:2" x14ac:dyDescent="0.2">
      <c r="A10991">
        <v>9.89000000001408</v>
      </c>
      <c r="B10991">
        <v>79.844262797704403</v>
      </c>
    </row>
    <row r="10992" spans="1:2" x14ac:dyDescent="0.2">
      <c r="A10992">
        <v>9.9000000000140798</v>
      </c>
      <c r="B10992">
        <v>80.0738123456278</v>
      </c>
    </row>
    <row r="10993" spans="1:2" x14ac:dyDescent="0.2">
      <c r="A10993">
        <v>9.9100000000140795</v>
      </c>
      <c r="B10993">
        <v>80.567228189058397</v>
      </c>
    </row>
    <row r="10994" spans="1:2" x14ac:dyDescent="0.2">
      <c r="A10994">
        <v>9.9200000000140793</v>
      </c>
      <c r="B10994">
        <v>80.590794021867794</v>
      </c>
    </row>
    <row r="10995" spans="1:2" x14ac:dyDescent="0.2">
      <c r="A10995">
        <v>9.9300000000140791</v>
      </c>
      <c r="B10995">
        <v>80.941301644010295</v>
      </c>
    </row>
    <row r="10996" spans="1:2" x14ac:dyDescent="0.2">
      <c r="A10996">
        <v>9.9400000000140807</v>
      </c>
      <c r="B10996">
        <v>80.958656260538106</v>
      </c>
    </row>
    <row r="10997" spans="1:2" x14ac:dyDescent="0.2">
      <c r="A10997">
        <v>9.9500000000140805</v>
      </c>
      <c r="B10997">
        <v>81.090761812458197</v>
      </c>
    </row>
    <row r="10998" spans="1:2" x14ac:dyDescent="0.2">
      <c r="A10998">
        <v>9.9600000000140803</v>
      </c>
      <c r="B10998">
        <v>81.395225866770502</v>
      </c>
    </row>
    <row r="10999" spans="1:2" x14ac:dyDescent="0.2">
      <c r="A10999">
        <v>9.97000000001408</v>
      </c>
      <c r="B10999">
        <v>81.971882242214804</v>
      </c>
    </row>
    <row r="11000" spans="1:2" x14ac:dyDescent="0.2">
      <c r="A11000">
        <v>9.9800000000140798</v>
      </c>
      <c r="B11000">
        <v>82.060054950783098</v>
      </c>
    </row>
    <row r="11001" spans="1:2" x14ac:dyDescent="0.2">
      <c r="A11001">
        <v>9.9900000000140796</v>
      </c>
      <c r="B11001">
        <v>82.135075506512095</v>
      </c>
    </row>
    <row r="11002" spans="1:2" x14ac:dyDescent="0.2">
      <c r="A11002">
        <v>10.000000000013999</v>
      </c>
      <c r="B11002">
        <v>82.106456823111401</v>
      </c>
    </row>
    <row r="11003" spans="1:2" x14ac:dyDescent="0.2">
      <c r="A11003">
        <v>10.010000000013999</v>
      </c>
      <c r="B11003">
        <v>82.039431050745407</v>
      </c>
    </row>
    <row r="11004" spans="1:2" x14ac:dyDescent="0.2">
      <c r="A11004">
        <v>10.020000000014001</v>
      </c>
      <c r="B11004">
        <v>82.157725282262405</v>
      </c>
    </row>
    <row r="11005" spans="1:2" x14ac:dyDescent="0.2">
      <c r="A11005">
        <v>10.030000000014001</v>
      </c>
      <c r="B11005">
        <v>82.372693914679104</v>
      </c>
    </row>
    <row r="11006" spans="1:2" x14ac:dyDescent="0.2">
      <c r="A11006">
        <v>10.040000000014</v>
      </c>
      <c r="B11006">
        <v>82.577558562141306</v>
      </c>
    </row>
    <row r="11007" spans="1:2" x14ac:dyDescent="0.2">
      <c r="A11007">
        <v>10.050000000014</v>
      </c>
      <c r="B11007">
        <v>83.197244334170193</v>
      </c>
    </row>
    <row r="11008" spans="1:2" x14ac:dyDescent="0.2">
      <c r="A11008">
        <v>10.060000000014</v>
      </c>
      <c r="B11008">
        <v>83.137401366884703</v>
      </c>
    </row>
    <row r="11009" spans="1:2" x14ac:dyDescent="0.2">
      <c r="A11009">
        <v>10.070000000014</v>
      </c>
      <c r="B11009">
        <v>83.011106657282198</v>
      </c>
    </row>
    <row r="11010" spans="1:2" x14ac:dyDescent="0.2">
      <c r="A11010">
        <v>10.080000000014</v>
      </c>
      <c r="B11010">
        <v>83.2454977928479</v>
      </c>
    </row>
    <row r="11011" spans="1:2" x14ac:dyDescent="0.2">
      <c r="A11011">
        <v>10.090000000013999</v>
      </c>
      <c r="B11011">
        <v>83.562887945386507</v>
      </c>
    </row>
    <row r="11012" spans="1:2" x14ac:dyDescent="0.2">
      <c r="A11012">
        <v>10.100000000013999</v>
      </c>
      <c r="B11012">
        <v>83.645940467641296</v>
      </c>
    </row>
    <row r="11013" spans="1:2" x14ac:dyDescent="0.2">
      <c r="A11013">
        <v>10.110000000014001</v>
      </c>
      <c r="B11013">
        <v>83.6203816367195</v>
      </c>
    </row>
    <row r="11014" spans="1:2" x14ac:dyDescent="0.2">
      <c r="A11014">
        <v>10.120000000014</v>
      </c>
      <c r="B11014">
        <v>83.786328580224307</v>
      </c>
    </row>
    <row r="11015" spans="1:2" x14ac:dyDescent="0.2">
      <c r="A11015">
        <v>10.130000000014</v>
      </c>
      <c r="B11015">
        <v>84.090650607283806</v>
      </c>
    </row>
    <row r="11016" spans="1:2" x14ac:dyDescent="0.2">
      <c r="A11016">
        <v>10.140000000014</v>
      </c>
      <c r="B11016">
        <v>84.3162409757756</v>
      </c>
    </row>
    <row r="11017" spans="1:2" x14ac:dyDescent="0.2">
      <c r="A11017">
        <v>10.150000000014</v>
      </c>
      <c r="B11017">
        <v>84.366787421186302</v>
      </c>
    </row>
    <row r="11018" spans="1:2" x14ac:dyDescent="0.2">
      <c r="A11018">
        <v>10.160000000014</v>
      </c>
      <c r="B11018">
        <v>84.7363688422612</v>
      </c>
    </row>
    <row r="11019" spans="1:2" x14ac:dyDescent="0.2">
      <c r="A11019">
        <v>10.170000000013999</v>
      </c>
      <c r="B11019">
        <v>84.929160206067607</v>
      </c>
    </row>
    <row r="11020" spans="1:2" x14ac:dyDescent="0.2">
      <c r="A11020">
        <v>10.180000000013999</v>
      </c>
      <c r="B11020">
        <v>85.0706711608468</v>
      </c>
    </row>
    <row r="11021" spans="1:2" x14ac:dyDescent="0.2">
      <c r="A11021">
        <v>10.190000000014001</v>
      </c>
      <c r="B11021">
        <v>85.097065328898495</v>
      </c>
    </row>
    <row r="11022" spans="1:2" x14ac:dyDescent="0.2">
      <c r="A11022">
        <v>10.200000000014001</v>
      </c>
      <c r="B11022">
        <v>85.143165480864994</v>
      </c>
    </row>
    <row r="11023" spans="1:2" x14ac:dyDescent="0.2">
      <c r="A11023">
        <v>10.210000000014</v>
      </c>
      <c r="B11023">
        <v>85.452079932093497</v>
      </c>
    </row>
    <row r="11024" spans="1:2" x14ac:dyDescent="0.2">
      <c r="A11024">
        <v>10.220000000014</v>
      </c>
      <c r="B11024">
        <v>85.944092648411498</v>
      </c>
    </row>
    <row r="11025" spans="1:2" x14ac:dyDescent="0.2">
      <c r="A11025">
        <v>10.230000000014</v>
      </c>
      <c r="B11025">
        <v>86.046954934289801</v>
      </c>
    </row>
    <row r="11026" spans="1:2" x14ac:dyDescent="0.2">
      <c r="A11026">
        <v>10.240000000014</v>
      </c>
      <c r="B11026">
        <v>85.993926359189402</v>
      </c>
    </row>
    <row r="11027" spans="1:2" x14ac:dyDescent="0.2">
      <c r="A11027">
        <v>10.250000000013999</v>
      </c>
      <c r="B11027">
        <v>85.999298790599198</v>
      </c>
    </row>
    <row r="11028" spans="1:2" x14ac:dyDescent="0.2">
      <c r="A11028">
        <v>10.260000000013999</v>
      </c>
      <c r="B11028">
        <v>85.898160908305698</v>
      </c>
    </row>
    <row r="11029" spans="1:2" x14ac:dyDescent="0.2">
      <c r="A11029">
        <v>10.270000000014001</v>
      </c>
      <c r="B11029">
        <v>86.255704344654106</v>
      </c>
    </row>
    <row r="11030" spans="1:2" x14ac:dyDescent="0.2">
      <c r="A11030">
        <v>10.280000000014001</v>
      </c>
      <c r="B11030">
        <v>86.760707336834599</v>
      </c>
    </row>
    <row r="11031" spans="1:2" x14ac:dyDescent="0.2">
      <c r="A11031">
        <v>10.290000000014</v>
      </c>
      <c r="B11031">
        <v>86.723266772529996</v>
      </c>
    </row>
    <row r="11032" spans="1:2" x14ac:dyDescent="0.2">
      <c r="A11032">
        <v>10.300000000014</v>
      </c>
      <c r="B11032">
        <v>86.846446428133305</v>
      </c>
    </row>
    <row r="11033" spans="1:2" x14ac:dyDescent="0.2">
      <c r="A11033">
        <v>10.310000000014</v>
      </c>
      <c r="B11033">
        <v>86.912735822244798</v>
      </c>
    </row>
    <row r="11034" spans="1:2" x14ac:dyDescent="0.2">
      <c r="A11034">
        <v>10.320000000014</v>
      </c>
      <c r="B11034">
        <v>87.091468525009304</v>
      </c>
    </row>
    <row r="11035" spans="1:2" x14ac:dyDescent="0.2">
      <c r="A11035">
        <v>10.330000000014</v>
      </c>
      <c r="B11035">
        <v>87.319146975962198</v>
      </c>
    </row>
    <row r="11036" spans="1:2" x14ac:dyDescent="0.2">
      <c r="A11036">
        <v>10.340000000013999</v>
      </c>
      <c r="B11036">
        <v>87.336947412793705</v>
      </c>
    </row>
    <row r="11037" spans="1:2" x14ac:dyDescent="0.2">
      <c r="A11037">
        <v>10.350000000013999</v>
      </c>
      <c r="B11037">
        <v>87.367193830831994</v>
      </c>
    </row>
    <row r="11038" spans="1:2" x14ac:dyDescent="0.2">
      <c r="A11038">
        <v>10.360000000014001</v>
      </c>
      <c r="B11038">
        <v>87.940343073670803</v>
      </c>
    </row>
    <row r="11039" spans="1:2" x14ac:dyDescent="0.2">
      <c r="A11039">
        <v>10.370000000014</v>
      </c>
      <c r="B11039">
        <v>87.971120733548304</v>
      </c>
    </row>
    <row r="11040" spans="1:2" x14ac:dyDescent="0.2">
      <c r="A11040">
        <v>10.380000000014</v>
      </c>
      <c r="B11040">
        <v>88.235235543236698</v>
      </c>
    </row>
    <row r="11041" spans="1:2" x14ac:dyDescent="0.2">
      <c r="A11041">
        <v>10.390000000014</v>
      </c>
      <c r="B11041">
        <v>88.062446262392001</v>
      </c>
    </row>
    <row r="11042" spans="1:2" x14ac:dyDescent="0.2">
      <c r="A11042">
        <v>10.400000000014</v>
      </c>
      <c r="B11042">
        <v>88.173859072328099</v>
      </c>
    </row>
    <row r="11043" spans="1:2" x14ac:dyDescent="0.2">
      <c r="A11043">
        <v>10.410000000014</v>
      </c>
      <c r="B11043">
        <v>88.475251683753299</v>
      </c>
    </row>
    <row r="11044" spans="1:2" x14ac:dyDescent="0.2">
      <c r="A11044">
        <v>10.420000000013999</v>
      </c>
      <c r="B11044">
        <v>88.936836852472695</v>
      </c>
    </row>
    <row r="11045" spans="1:2" x14ac:dyDescent="0.2">
      <c r="A11045">
        <v>10.430000000013999</v>
      </c>
      <c r="B11045">
        <v>89.120499522519793</v>
      </c>
    </row>
    <row r="11046" spans="1:2" x14ac:dyDescent="0.2">
      <c r="A11046">
        <v>10.440000000014001</v>
      </c>
      <c r="B11046">
        <v>89.626703539310697</v>
      </c>
    </row>
    <row r="11047" spans="1:2" x14ac:dyDescent="0.2">
      <c r="A11047">
        <v>10.450000000014001</v>
      </c>
      <c r="B11047">
        <v>89.677978623834804</v>
      </c>
    </row>
    <row r="11048" spans="1:2" x14ac:dyDescent="0.2">
      <c r="A11048">
        <v>10.460000000014</v>
      </c>
      <c r="B11048">
        <v>89.968644268548701</v>
      </c>
    </row>
    <row r="11049" spans="1:2" x14ac:dyDescent="0.2">
      <c r="A11049">
        <v>10.470000000014</v>
      </c>
      <c r="B11049">
        <v>89.981441439232199</v>
      </c>
    </row>
    <row r="11050" spans="1:2" x14ac:dyDescent="0.2">
      <c r="A11050">
        <v>10.480000000014</v>
      </c>
      <c r="B11050">
        <v>89.996633483370999</v>
      </c>
    </row>
    <row r="11051" spans="1:2" x14ac:dyDescent="0.2">
      <c r="A11051">
        <v>10.490000000014</v>
      </c>
      <c r="B11051">
        <v>90.050948010045204</v>
      </c>
    </row>
    <row r="11052" spans="1:2" x14ac:dyDescent="0.2">
      <c r="A11052">
        <v>10.500000000013999</v>
      </c>
      <c r="B11052">
        <v>90.125709634664503</v>
      </c>
    </row>
    <row r="11053" spans="1:2" x14ac:dyDescent="0.2">
      <c r="A11053">
        <v>10.510000000013999</v>
      </c>
      <c r="B11053">
        <v>90.590915904473107</v>
      </c>
    </row>
    <row r="11054" spans="1:2" x14ac:dyDescent="0.2">
      <c r="A11054">
        <v>10.520000000014001</v>
      </c>
      <c r="B11054">
        <v>90.768082976002901</v>
      </c>
    </row>
    <row r="11055" spans="1:2" x14ac:dyDescent="0.2">
      <c r="A11055">
        <v>10.530000000014001</v>
      </c>
      <c r="B11055">
        <v>90.883703841840898</v>
      </c>
    </row>
    <row r="11056" spans="1:2" x14ac:dyDescent="0.2">
      <c r="A11056">
        <v>10.540000000014</v>
      </c>
      <c r="B11056">
        <v>90.674528380286503</v>
      </c>
    </row>
    <row r="11057" spans="1:2" x14ac:dyDescent="0.2">
      <c r="A11057">
        <v>10.550000000014</v>
      </c>
      <c r="B11057">
        <v>90.981405222135805</v>
      </c>
    </row>
    <row r="11058" spans="1:2" x14ac:dyDescent="0.2">
      <c r="A11058">
        <v>10.560000000014</v>
      </c>
      <c r="B11058">
        <v>91.2997929274743</v>
      </c>
    </row>
    <row r="11059" spans="1:2" x14ac:dyDescent="0.2">
      <c r="A11059">
        <v>10.570000000014</v>
      </c>
      <c r="B11059">
        <v>91.453822415289196</v>
      </c>
    </row>
    <row r="11060" spans="1:2" x14ac:dyDescent="0.2">
      <c r="A11060">
        <v>10.580000000014</v>
      </c>
      <c r="B11060">
        <v>91.827386682095707</v>
      </c>
    </row>
    <row r="11061" spans="1:2" x14ac:dyDescent="0.2">
      <c r="A11061">
        <v>10.590000000013999</v>
      </c>
      <c r="B11061">
        <v>91.805986471769899</v>
      </c>
    </row>
    <row r="11062" spans="1:2" x14ac:dyDescent="0.2">
      <c r="A11062">
        <v>10.600000000013999</v>
      </c>
      <c r="B11062">
        <v>92.208162732739495</v>
      </c>
    </row>
    <row r="11063" spans="1:2" x14ac:dyDescent="0.2">
      <c r="A11063">
        <v>10.610000000014001</v>
      </c>
      <c r="B11063">
        <v>92.534171789836705</v>
      </c>
    </row>
    <row r="11064" spans="1:2" x14ac:dyDescent="0.2">
      <c r="A11064">
        <v>10.620000000014</v>
      </c>
      <c r="B11064">
        <v>92.892582107297102</v>
      </c>
    </row>
    <row r="11065" spans="1:2" x14ac:dyDescent="0.2">
      <c r="A11065">
        <v>10.630000000014</v>
      </c>
      <c r="B11065">
        <v>92.980047533443695</v>
      </c>
    </row>
    <row r="11066" spans="1:2" x14ac:dyDescent="0.2">
      <c r="A11066">
        <v>10.640000000014</v>
      </c>
      <c r="B11066">
        <v>93.129753185203299</v>
      </c>
    </row>
    <row r="11067" spans="1:2" x14ac:dyDescent="0.2">
      <c r="A11067">
        <v>10.650000000014</v>
      </c>
      <c r="B11067">
        <v>93.195283656689298</v>
      </c>
    </row>
    <row r="11068" spans="1:2" x14ac:dyDescent="0.2">
      <c r="A11068">
        <v>10.660000000014</v>
      </c>
      <c r="B11068">
        <v>93.422832955973703</v>
      </c>
    </row>
    <row r="11069" spans="1:2" x14ac:dyDescent="0.2">
      <c r="A11069">
        <v>10.670000000013999</v>
      </c>
      <c r="B11069">
        <v>93.448148541380405</v>
      </c>
    </row>
    <row r="11070" spans="1:2" x14ac:dyDescent="0.2">
      <c r="A11070">
        <v>10.680000000013999</v>
      </c>
      <c r="B11070">
        <v>93.758218809091503</v>
      </c>
    </row>
    <row r="11071" spans="1:2" x14ac:dyDescent="0.2">
      <c r="A11071">
        <v>10.690000000014001</v>
      </c>
      <c r="B11071">
        <v>93.962108530022604</v>
      </c>
    </row>
    <row r="11072" spans="1:2" x14ac:dyDescent="0.2">
      <c r="A11072">
        <v>10.700000000014001</v>
      </c>
      <c r="B11072">
        <v>94.033242661886703</v>
      </c>
    </row>
    <row r="11073" spans="1:2" x14ac:dyDescent="0.2">
      <c r="A11073">
        <v>10.710000000014</v>
      </c>
      <c r="B11073">
        <v>94.600747950671106</v>
      </c>
    </row>
    <row r="11074" spans="1:2" x14ac:dyDescent="0.2">
      <c r="A11074">
        <v>10.720000000014</v>
      </c>
      <c r="B11074">
        <v>94.627677677670206</v>
      </c>
    </row>
    <row r="11075" spans="1:2" x14ac:dyDescent="0.2">
      <c r="A11075">
        <v>10.730000000014</v>
      </c>
      <c r="B11075">
        <v>94.702970504681801</v>
      </c>
    </row>
    <row r="11076" spans="1:2" x14ac:dyDescent="0.2">
      <c r="A11076">
        <v>10.740000000014</v>
      </c>
      <c r="B11076">
        <v>95.197927395228504</v>
      </c>
    </row>
    <row r="11077" spans="1:2" x14ac:dyDescent="0.2">
      <c r="A11077">
        <v>10.750000000013999</v>
      </c>
      <c r="B11077">
        <v>95.399831770260207</v>
      </c>
    </row>
    <row r="11078" spans="1:2" x14ac:dyDescent="0.2">
      <c r="A11078">
        <v>10.760000000013999</v>
      </c>
      <c r="B11078">
        <v>95.456137772499204</v>
      </c>
    </row>
    <row r="11079" spans="1:2" x14ac:dyDescent="0.2">
      <c r="A11079">
        <v>10.770000000014001</v>
      </c>
      <c r="B11079">
        <v>95.307202428470006</v>
      </c>
    </row>
    <row r="11080" spans="1:2" x14ac:dyDescent="0.2">
      <c r="A11080">
        <v>10.780000000014001</v>
      </c>
      <c r="B11080">
        <v>95.498942532511705</v>
      </c>
    </row>
    <row r="11081" spans="1:2" x14ac:dyDescent="0.2">
      <c r="A11081">
        <v>10.790000000014</v>
      </c>
      <c r="B11081">
        <v>95.5002557581236</v>
      </c>
    </row>
    <row r="11082" spans="1:2" x14ac:dyDescent="0.2">
      <c r="A11082">
        <v>10.800000000014</v>
      </c>
      <c r="B11082">
        <v>95.873852512800497</v>
      </c>
    </row>
    <row r="11083" spans="1:2" x14ac:dyDescent="0.2">
      <c r="A11083">
        <v>10.810000000014</v>
      </c>
      <c r="B11083">
        <v>96.008630495862207</v>
      </c>
    </row>
    <row r="11084" spans="1:2" x14ac:dyDescent="0.2">
      <c r="A11084">
        <v>10.820000000014</v>
      </c>
      <c r="B11084">
        <v>96.063885730705493</v>
      </c>
    </row>
    <row r="11085" spans="1:2" x14ac:dyDescent="0.2">
      <c r="A11085">
        <v>10.830000000014</v>
      </c>
      <c r="B11085">
        <v>95.955787213160605</v>
      </c>
    </row>
    <row r="11086" spans="1:2" x14ac:dyDescent="0.2">
      <c r="A11086">
        <v>10.840000000013999</v>
      </c>
      <c r="B11086">
        <v>96.042374797337104</v>
      </c>
    </row>
    <row r="11087" spans="1:2" x14ac:dyDescent="0.2">
      <c r="A11087">
        <v>10.850000000013999</v>
      </c>
      <c r="B11087">
        <v>95.944313097664704</v>
      </c>
    </row>
    <row r="11088" spans="1:2" x14ac:dyDescent="0.2">
      <c r="A11088">
        <v>10.860000000014001</v>
      </c>
      <c r="B11088">
        <v>96.241890909693296</v>
      </c>
    </row>
    <row r="11089" spans="1:2" x14ac:dyDescent="0.2">
      <c r="A11089">
        <v>10.870000000014</v>
      </c>
      <c r="B11089">
        <v>96.427794526091503</v>
      </c>
    </row>
    <row r="11090" spans="1:2" x14ac:dyDescent="0.2">
      <c r="A11090">
        <v>10.880000000014</v>
      </c>
      <c r="B11090">
        <v>96.830141995799707</v>
      </c>
    </row>
    <row r="11091" spans="1:2" x14ac:dyDescent="0.2">
      <c r="A11091">
        <v>10.890000000014</v>
      </c>
      <c r="B11091">
        <v>97.011246166617994</v>
      </c>
    </row>
    <row r="11092" spans="1:2" x14ac:dyDescent="0.2">
      <c r="A11092">
        <v>10.900000000014</v>
      </c>
      <c r="B11092">
        <v>97.407850787644406</v>
      </c>
    </row>
    <row r="11093" spans="1:2" x14ac:dyDescent="0.2">
      <c r="A11093">
        <v>10.910000000014</v>
      </c>
      <c r="B11093">
        <v>97.455995070165699</v>
      </c>
    </row>
    <row r="11094" spans="1:2" x14ac:dyDescent="0.2">
      <c r="A11094">
        <v>10.920000000013999</v>
      </c>
      <c r="B11094">
        <v>97.516321100770696</v>
      </c>
    </row>
    <row r="11095" spans="1:2" x14ac:dyDescent="0.2">
      <c r="A11095">
        <v>10.930000000013999</v>
      </c>
      <c r="B11095">
        <v>97.679078211629005</v>
      </c>
    </row>
    <row r="11096" spans="1:2" x14ac:dyDescent="0.2">
      <c r="A11096">
        <v>10.940000000014001</v>
      </c>
      <c r="B11096">
        <v>98.103994544506094</v>
      </c>
    </row>
    <row r="11097" spans="1:2" x14ac:dyDescent="0.2">
      <c r="A11097">
        <v>10.950000000014001</v>
      </c>
      <c r="B11097">
        <v>98.209395835726298</v>
      </c>
    </row>
    <row r="11098" spans="1:2" x14ac:dyDescent="0.2">
      <c r="A11098">
        <v>10.960000000014</v>
      </c>
      <c r="B11098">
        <v>98.684468197922598</v>
      </c>
    </row>
    <row r="11099" spans="1:2" x14ac:dyDescent="0.2">
      <c r="A11099">
        <v>10.970000000014</v>
      </c>
      <c r="B11099">
        <v>99.086614281632507</v>
      </c>
    </row>
    <row r="11100" spans="1:2" x14ac:dyDescent="0.2">
      <c r="A11100">
        <v>10.980000000014</v>
      </c>
      <c r="B11100">
        <v>99.288308323455993</v>
      </c>
    </row>
    <row r="11101" spans="1:2" x14ac:dyDescent="0.2">
      <c r="A11101">
        <v>10.990000000014</v>
      </c>
      <c r="B11101">
        <v>99.449642267698906</v>
      </c>
    </row>
    <row r="11102" spans="1:2" x14ac:dyDescent="0.2">
      <c r="A11102">
        <v>11.000000000013999</v>
      </c>
      <c r="B11102">
        <v>99.517500646018604</v>
      </c>
    </row>
    <row r="11103" spans="1:2" x14ac:dyDescent="0.2">
      <c r="A11103">
        <v>11.010000000013999</v>
      </c>
      <c r="B11103">
        <v>99.684504646863999</v>
      </c>
    </row>
    <row r="11104" spans="1:2" x14ac:dyDescent="0.2">
      <c r="A11104">
        <v>11.020000000014001</v>
      </c>
      <c r="B11104">
        <v>99.927385277848799</v>
      </c>
    </row>
    <row r="11105" spans="1:2" x14ac:dyDescent="0.2">
      <c r="A11105">
        <v>11.030000000014001</v>
      </c>
      <c r="B11105">
        <v>100.113191105639</v>
      </c>
    </row>
    <row r="11106" spans="1:2" x14ac:dyDescent="0.2">
      <c r="A11106">
        <v>11.040000000014</v>
      </c>
      <c r="B11106">
        <v>100.686972429656</v>
      </c>
    </row>
    <row r="11107" spans="1:2" x14ac:dyDescent="0.2">
      <c r="A11107">
        <v>11.050000000014</v>
      </c>
      <c r="B11107">
        <v>101.07648827124</v>
      </c>
    </row>
    <row r="11108" spans="1:2" x14ac:dyDescent="0.2">
      <c r="A11108">
        <v>11.060000000014</v>
      </c>
      <c r="B11108">
        <v>101.49950967015501</v>
      </c>
    </row>
    <row r="11109" spans="1:2" x14ac:dyDescent="0.2">
      <c r="A11109">
        <v>11.070000000014</v>
      </c>
      <c r="B11109">
        <v>101.57208951899</v>
      </c>
    </row>
    <row r="11110" spans="1:2" x14ac:dyDescent="0.2">
      <c r="A11110">
        <v>11.080000000014</v>
      </c>
      <c r="B11110">
        <v>101.680777365084</v>
      </c>
    </row>
    <row r="11111" spans="1:2" x14ac:dyDescent="0.2">
      <c r="A11111">
        <v>11.090000000013999</v>
      </c>
      <c r="B11111">
        <v>101.794987263154</v>
      </c>
    </row>
    <row r="11112" spans="1:2" x14ac:dyDescent="0.2">
      <c r="A11112">
        <v>11.100000000013999</v>
      </c>
      <c r="B11112">
        <v>102.304973833045</v>
      </c>
    </row>
    <row r="11113" spans="1:2" x14ac:dyDescent="0.2">
      <c r="A11113">
        <v>11.110000000014001</v>
      </c>
      <c r="B11113">
        <v>102.456152836927</v>
      </c>
    </row>
    <row r="11114" spans="1:2" x14ac:dyDescent="0.2">
      <c r="A11114">
        <v>11.120000000014</v>
      </c>
      <c r="B11114">
        <v>102.829420887512</v>
      </c>
    </row>
    <row r="11115" spans="1:2" x14ac:dyDescent="0.2">
      <c r="A11115">
        <v>11.130000000014</v>
      </c>
      <c r="B11115">
        <v>102.76182240937</v>
      </c>
    </row>
    <row r="11116" spans="1:2" x14ac:dyDescent="0.2">
      <c r="A11116">
        <v>11.140000000014</v>
      </c>
      <c r="B11116">
        <v>103.100511563295</v>
      </c>
    </row>
    <row r="11117" spans="1:2" x14ac:dyDescent="0.2">
      <c r="A11117">
        <v>11.150000000014</v>
      </c>
      <c r="B11117">
        <v>103.19769979337499</v>
      </c>
    </row>
    <row r="11118" spans="1:2" x14ac:dyDescent="0.2">
      <c r="A11118">
        <v>11.160000000014</v>
      </c>
      <c r="B11118">
        <v>103.18618319454301</v>
      </c>
    </row>
    <row r="11119" spans="1:2" x14ac:dyDescent="0.2">
      <c r="A11119">
        <v>11.170000000013999</v>
      </c>
      <c r="B11119">
        <v>103.369436976546</v>
      </c>
    </row>
    <row r="11120" spans="1:2" x14ac:dyDescent="0.2">
      <c r="A11120">
        <v>11.180000000013999</v>
      </c>
      <c r="B11120">
        <v>103.53092561400101</v>
      </c>
    </row>
    <row r="11121" spans="1:2" x14ac:dyDescent="0.2">
      <c r="A11121">
        <v>11.190000000014001</v>
      </c>
      <c r="B11121">
        <v>104.14610925433399</v>
      </c>
    </row>
    <row r="11122" spans="1:2" x14ac:dyDescent="0.2">
      <c r="A11122">
        <v>11.200000000014001</v>
      </c>
      <c r="B11122">
        <v>104.362274193367</v>
      </c>
    </row>
    <row r="11123" spans="1:2" x14ac:dyDescent="0.2">
      <c r="A11123">
        <v>11.210000000014</v>
      </c>
      <c r="B11123">
        <v>104.757989719549</v>
      </c>
    </row>
    <row r="11124" spans="1:2" x14ac:dyDescent="0.2">
      <c r="A11124">
        <v>11.220000000014</v>
      </c>
      <c r="B11124">
        <v>105.07587153058201</v>
      </c>
    </row>
    <row r="11125" spans="1:2" x14ac:dyDescent="0.2">
      <c r="A11125">
        <v>11.230000000014</v>
      </c>
      <c r="B11125">
        <v>105.145685995976</v>
      </c>
    </row>
    <row r="11126" spans="1:2" x14ac:dyDescent="0.2">
      <c r="A11126">
        <v>11.240000000014</v>
      </c>
      <c r="B11126">
        <v>105.509691285496</v>
      </c>
    </row>
    <row r="11127" spans="1:2" x14ac:dyDescent="0.2">
      <c r="A11127">
        <v>11.250000000013999</v>
      </c>
      <c r="B11127">
        <v>105.53043758997801</v>
      </c>
    </row>
    <row r="11128" spans="1:2" x14ac:dyDescent="0.2">
      <c r="A11128">
        <v>11.260000000013999</v>
      </c>
      <c r="B11128">
        <v>105.525240293604</v>
      </c>
    </row>
    <row r="11129" spans="1:2" x14ac:dyDescent="0.2">
      <c r="A11129">
        <v>11.270000000014001</v>
      </c>
      <c r="B11129">
        <v>105.49571443801899</v>
      </c>
    </row>
    <row r="11130" spans="1:2" x14ac:dyDescent="0.2">
      <c r="A11130">
        <v>11.280000000014001</v>
      </c>
      <c r="B11130">
        <v>105.40574533735899</v>
      </c>
    </row>
    <row r="11131" spans="1:2" x14ac:dyDescent="0.2">
      <c r="A11131">
        <v>11.290000000014</v>
      </c>
      <c r="B11131">
        <v>105.793655405846</v>
      </c>
    </row>
    <row r="11132" spans="1:2" x14ac:dyDescent="0.2">
      <c r="A11132">
        <v>11.300000000014</v>
      </c>
      <c r="B11132">
        <v>105.67599027729401</v>
      </c>
    </row>
    <row r="11133" spans="1:2" x14ac:dyDescent="0.2">
      <c r="A11133">
        <v>11.310000000014</v>
      </c>
      <c r="B11133">
        <v>105.501849904205</v>
      </c>
    </row>
    <row r="11134" spans="1:2" x14ac:dyDescent="0.2">
      <c r="A11134">
        <v>11.320000000014</v>
      </c>
      <c r="B11134">
        <v>105.45268733617699</v>
      </c>
    </row>
    <row r="11135" spans="1:2" x14ac:dyDescent="0.2">
      <c r="A11135">
        <v>11.330000000014</v>
      </c>
      <c r="B11135">
        <v>105.65777983893</v>
      </c>
    </row>
    <row r="11136" spans="1:2" x14ac:dyDescent="0.2">
      <c r="A11136">
        <v>11.340000000013999</v>
      </c>
      <c r="B11136">
        <v>106.244711784087</v>
      </c>
    </row>
    <row r="11137" spans="1:2" x14ac:dyDescent="0.2">
      <c r="A11137">
        <v>11.350000000013999</v>
      </c>
      <c r="B11137">
        <v>106.287912241282</v>
      </c>
    </row>
    <row r="11138" spans="1:2" x14ac:dyDescent="0.2">
      <c r="A11138">
        <v>11.360000000014001</v>
      </c>
      <c r="B11138">
        <v>106.649265619106</v>
      </c>
    </row>
    <row r="11139" spans="1:2" x14ac:dyDescent="0.2">
      <c r="A11139">
        <v>11.370000000014</v>
      </c>
      <c r="B11139">
        <v>107.025463272819</v>
      </c>
    </row>
    <row r="11140" spans="1:2" x14ac:dyDescent="0.2">
      <c r="A11140">
        <v>11.380000000014</v>
      </c>
      <c r="B11140">
        <v>107.151758421895</v>
      </c>
    </row>
    <row r="11141" spans="1:2" x14ac:dyDescent="0.2">
      <c r="A11141">
        <v>11.390000000014</v>
      </c>
      <c r="B11141">
        <v>107.45241766461299</v>
      </c>
    </row>
    <row r="11142" spans="1:2" x14ac:dyDescent="0.2">
      <c r="A11142">
        <v>11.400000000014</v>
      </c>
      <c r="B11142">
        <v>107.55170159227799</v>
      </c>
    </row>
    <row r="11143" spans="1:2" x14ac:dyDescent="0.2">
      <c r="A11143">
        <v>11.410000000014</v>
      </c>
      <c r="B11143">
        <v>107.419482554724</v>
      </c>
    </row>
    <row r="11144" spans="1:2" x14ac:dyDescent="0.2">
      <c r="A11144">
        <v>11.420000000013999</v>
      </c>
      <c r="B11144">
        <v>107.592545353145</v>
      </c>
    </row>
    <row r="11145" spans="1:2" x14ac:dyDescent="0.2">
      <c r="A11145">
        <v>11.430000000013999</v>
      </c>
      <c r="B11145">
        <v>107.76290895018499</v>
      </c>
    </row>
    <row r="11146" spans="1:2" x14ac:dyDescent="0.2">
      <c r="A11146">
        <v>11.440000000014001</v>
      </c>
      <c r="B11146">
        <v>107.967111382301</v>
      </c>
    </row>
    <row r="11147" spans="1:2" x14ac:dyDescent="0.2">
      <c r="A11147">
        <v>11.450000000014001</v>
      </c>
      <c r="B11147">
        <v>108.39783588315601</v>
      </c>
    </row>
    <row r="11148" spans="1:2" x14ac:dyDescent="0.2">
      <c r="A11148">
        <v>11.460000000014</v>
      </c>
      <c r="B11148">
        <v>108.431499065076</v>
      </c>
    </row>
    <row r="11149" spans="1:2" x14ac:dyDescent="0.2">
      <c r="A11149">
        <v>11.470000000014</v>
      </c>
      <c r="B11149">
        <v>108.573796344893</v>
      </c>
    </row>
    <row r="11150" spans="1:2" x14ac:dyDescent="0.2">
      <c r="A11150">
        <v>11.480000000014</v>
      </c>
      <c r="B11150">
        <v>108.898535483256</v>
      </c>
    </row>
    <row r="11151" spans="1:2" x14ac:dyDescent="0.2">
      <c r="A11151">
        <v>11.490000000014</v>
      </c>
      <c r="B11151">
        <v>109.266268432705</v>
      </c>
    </row>
    <row r="11152" spans="1:2" x14ac:dyDescent="0.2">
      <c r="A11152">
        <v>11.500000000013999</v>
      </c>
      <c r="B11152">
        <v>109.386528018289</v>
      </c>
    </row>
    <row r="11153" spans="1:2" x14ac:dyDescent="0.2">
      <c r="A11153">
        <v>11.510000000013999</v>
      </c>
      <c r="B11153">
        <v>109.69666972791001</v>
      </c>
    </row>
    <row r="11154" spans="1:2" x14ac:dyDescent="0.2">
      <c r="A11154">
        <v>11.520000000014001</v>
      </c>
      <c r="B11154">
        <v>110.230325788589</v>
      </c>
    </row>
    <row r="11155" spans="1:2" x14ac:dyDescent="0.2">
      <c r="A11155">
        <v>11.530000000014001</v>
      </c>
      <c r="B11155">
        <v>110.747665195311</v>
      </c>
    </row>
    <row r="11156" spans="1:2" x14ac:dyDescent="0.2">
      <c r="A11156">
        <v>11.540000000014</v>
      </c>
      <c r="B11156">
        <v>110.78819686832099</v>
      </c>
    </row>
    <row r="11157" spans="1:2" x14ac:dyDescent="0.2">
      <c r="A11157">
        <v>11.550000000014</v>
      </c>
      <c r="B11157">
        <v>110.66493286827701</v>
      </c>
    </row>
    <row r="11158" spans="1:2" x14ac:dyDescent="0.2">
      <c r="A11158">
        <v>11.560000000014</v>
      </c>
      <c r="B11158">
        <v>110.94853564269199</v>
      </c>
    </row>
    <row r="11159" spans="1:2" x14ac:dyDescent="0.2">
      <c r="A11159">
        <v>11.570000000014</v>
      </c>
      <c r="B11159">
        <v>111.10117563364901</v>
      </c>
    </row>
    <row r="11160" spans="1:2" x14ac:dyDescent="0.2">
      <c r="A11160">
        <v>11.580000000014</v>
      </c>
      <c r="B11160">
        <v>111.493266620805</v>
      </c>
    </row>
    <row r="11161" spans="1:2" x14ac:dyDescent="0.2">
      <c r="A11161">
        <v>11.590000000013999</v>
      </c>
      <c r="B11161">
        <v>111.955239276375</v>
      </c>
    </row>
    <row r="11162" spans="1:2" x14ac:dyDescent="0.2">
      <c r="A11162">
        <v>11.600000000013999</v>
      </c>
      <c r="B11162">
        <v>111.85697413654</v>
      </c>
    </row>
    <row r="11163" spans="1:2" x14ac:dyDescent="0.2">
      <c r="A11163">
        <v>11.610000000014001</v>
      </c>
      <c r="B11163">
        <v>111.75843246476001</v>
      </c>
    </row>
    <row r="11164" spans="1:2" x14ac:dyDescent="0.2">
      <c r="A11164">
        <v>11.620000000014</v>
      </c>
      <c r="B11164">
        <v>112.235481248279</v>
      </c>
    </row>
    <row r="11165" spans="1:2" x14ac:dyDescent="0.2">
      <c r="A11165">
        <v>11.630000000014</v>
      </c>
      <c r="B11165">
        <v>112.185147809619</v>
      </c>
    </row>
    <row r="11166" spans="1:2" x14ac:dyDescent="0.2">
      <c r="A11166">
        <v>11.640000000014</v>
      </c>
      <c r="B11166">
        <v>112.537625872359</v>
      </c>
    </row>
    <row r="11167" spans="1:2" x14ac:dyDescent="0.2">
      <c r="A11167">
        <v>11.650000000014</v>
      </c>
      <c r="B11167">
        <v>112.76455857955099</v>
      </c>
    </row>
    <row r="11168" spans="1:2" x14ac:dyDescent="0.2">
      <c r="A11168">
        <v>11.660000000014</v>
      </c>
      <c r="B11168">
        <v>113.021723218964</v>
      </c>
    </row>
    <row r="11169" spans="1:2" x14ac:dyDescent="0.2">
      <c r="A11169">
        <v>11.670000000013999</v>
      </c>
      <c r="B11169">
        <v>113.361568257858</v>
      </c>
    </row>
    <row r="11170" spans="1:2" x14ac:dyDescent="0.2">
      <c r="A11170">
        <v>11.680000000013999</v>
      </c>
      <c r="B11170">
        <v>113.666580792537</v>
      </c>
    </row>
    <row r="11171" spans="1:2" x14ac:dyDescent="0.2">
      <c r="A11171">
        <v>11.690000000014001</v>
      </c>
      <c r="B11171">
        <v>113.98734338049</v>
      </c>
    </row>
    <row r="11172" spans="1:2" x14ac:dyDescent="0.2">
      <c r="A11172">
        <v>11.700000000014001</v>
      </c>
      <c r="B11172">
        <v>114.128925795177</v>
      </c>
    </row>
    <row r="11173" spans="1:2" x14ac:dyDescent="0.2">
      <c r="A11173">
        <v>11.710000000014</v>
      </c>
      <c r="B11173">
        <v>114.52698199462399</v>
      </c>
    </row>
    <row r="11174" spans="1:2" x14ac:dyDescent="0.2">
      <c r="A11174">
        <v>11.720000000014</v>
      </c>
      <c r="B11174">
        <v>114.638230363723</v>
      </c>
    </row>
    <row r="11175" spans="1:2" x14ac:dyDescent="0.2">
      <c r="A11175">
        <v>11.730000000014</v>
      </c>
      <c r="B11175">
        <v>114.760444819009</v>
      </c>
    </row>
    <row r="11176" spans="1:2" x14ac:dyDescent="0.2">
      <c r="A11176">
        <v>11.740000000014</v>
      </c>
      <c r="B11176">
        <v>114.73118135946901</v>
      </c>
    </row>
    <row r="11177" spans="1:2" x14ac:dyDescent="0.2">
      <c r="A11177">
        <v>11.750000000013999</v>
      </c>
      <c r="B11177">
        <v>115.116289032387</v>
      </c>
    </row>
    <row r="11178" spans="1:2" x14ac:dyDescent="0.2">
      <c r="A11178">
        <v>11.760000000013999</v>
      </c>
      <c r="B11178">
        <v>115.723643981862</v>
      </c>
    </row>
    <row r="11179" spans="1:2" x14ac:dyDescent="0.2">
      <c r="A11179">
        <v>11.770000000014001</v>
      </c>
      <c r="B11179">
        <v>115.689065339666</v>
      </c>
    </row>
    <row r="11180" spans="1:2" x14ac:dyDescent="0.2">
      <c r="A11180">
        <v>11.780000000014001</v>
      </c>
      <c r="B11180">
        <v>115.949226912196</v>
      </c>
    </row>
    <row r="11181" spans="1:2" x14ac:dyDescent="0.2">
      <c r="A11181">
        <v>11.790000000014</v>
      </c>
      <c r="B11181">
        <v>115.853595541337</v>
      </c>
    </row>
    <row r="11182" spans="1:2" x14ac:dyDescent="0.2">
      <c r="A11182">
        <v>11.800000000014</v>
      </c>
      <c r="B11182">
        <v>116.074698995538</v>
      </c>
    </row>
    <row r="11183" spans="1:2" x14ac:dyDescent="0.2">
      <c r="A11183">
        <v>11.810000000014</v>
      </c>
      <c r="B11183">
        <v>116.531167972294</v>
      </c>
    </row>
    <row r="11184" spans="1:2" x14ac:dyDescent="0.2">
      <c r="A11184">
        <v>11.820000000014</v>
      </c>
      <c r="B11184">
        <v>117.118301214689</v>
      </c>
    </row>
    <row r="11185" spans="1:2" x14ac:dyDescent="0.2">
      <c r="A11185">
        <v>11.830000000014</v>
      </c>
      <c r="B11185">
        <v>117.08531270501101</v>
      </c>
    </row>
    <row r="11186" spans="1:2" x14ac:dyDescent="0.2">
      <c r="A11186">
        <v>11.840000000013999</v>
      </c>
      <c r="B11186">
        <v>117.59321904817899</v>
      </c>
    </row>
    <row r="11187" spans="1:2" x14ac:dyDescent="0.2">
      <c r="A11187">
        <v>11.850000000013999</v>
      </c>
      <c r="B11187">
        <v>117.659652502133</v>
      </c>
    </row>
    <row r="11188" spans="1:2" x14ac:dyDescent="0.2">
      <c r="A11188">
        <v>11.860000000014001</v>
      </c>
      <c r="B11188">
        <v>118.172395145211</v>
      </c>
    </row>
    <row r="11189" spans="1:2" x14ac:dyDescent="0.2">
      <c r="A11189">
        <v>11.870000000014</v>
      </c>
      <c r="B11189">
        <v>118.25406665661301</v>
      </c>
    </row>
    <row r="11190" spans="1:2" x14ac:dyDescent="0.2">
      <c r="A11190">
        <v>11.880000000014</v>
      </c>
      <c r="B11190">
        <v>118.585510839362</v>
      </c>
    </row>
    <row r="11191" spans="1:2" x14ac:dyDescent="0.2">
      <c r="A11191">
        <v>11.890000000014</v>
      </c>
      <c r="B11191">
        <v>118.658624651118</v>
      </c>
    </row>
    <row r="11192" spans="1:2" x14ac:dyDescent="0.2">
      <c r="A11192">
        <v>11.900000000014</v>
      </c>
      <c r="B11192">
        <v>118.67173077247</v>
      </c>
    </row>
    <row r="11193" spans="1:2" x14ac:dyDescent="0.2">
      <c r="A11193">
        <v>11.910000000014</v>
      </c>
      <c r="B11193">
        <v>119.19569085065601</v>
      </c>
    </row>
    <row r="11194" spans="1:2" x14ac:dyDescent="0.2">
      <c r="A11194">
        <v>11.920000000013999</v>
      </c>
      <c r="B11194">
        <v>119.264894962084</v>
      </c>
    </row>
    <row r="11195" spans="1:2" x14ac:dyDescent="0.2">
      <c r="A11195">
        <v>11.930000000013999</v>
      </c>
      <c r="B11195">
        <v>119.91948360518001</v>
      </c>
    </row>
    <row r="11196" spans="1:2" x14ac:dyDescent="0.2">
      <c r="A11196">
        <v>11.940000000014001</v>
      </c>
      <c r="B11196">
        <v>119.917807662206</v>
      </c>
    </row>
    <row r="11197" spans="1:2" x14ac:dyDescent="0.2">
      <c r="A11197">
        <v>11.950000000014001</v>
      </c>
      <c r="B11197">
        <v>120.27946283714699</v>
      </c>
    </row>
    <row r="11198" spans="1:2" x14ac:dyDescent="0.2">
      <c r="A11198">
        <v>11.960000000014</v>
      </c>
      <c r="B11198">
        <v>120.690961720445</v>
      </c>
    </row>
    <row r="11199" spans="1:2" x14ac:dyDescent="0.2">
      <c r="A11199">
        <v>11.970000000014</v>
      </c>
      <c r="B11199">
        <v>120.727646653382</v>
      </c>
    </row>
    <row r="11200" spans="1:2" x14ac:dyDescent="0.2">
      <c r="A11200">
        <v>11.980000000014</v>
      </c>
      <c r="B11200">
        <v>121.282740210273</v>
      </c>
    </row>
    <row r="11201" spans="1:2" x14ac:dyDescent="0.2">
      <c r="A11201">
        <v>11.990000000014</v>
      </c>
      <c r="B11201">
        <v>121.252614091627</v>
      </c>
    </row>
    <row r="11202" spans="1:2" x14ac:dyDescent="0.2">
      <c r="A11202">
        <v>12.000000000013999</v>
      </c>
      <c r="B11202">
        <v>121.54910729141</v>
      </c>
    </row>
    <row r="11203" spans="1:2" x14ac:dyDescent="0.2">
      <c r="A11203">
        <v>12.010000000013999</v>
      </c>
      <c r="B11203">
        <v>121.696893712812</v>
      </c>
    </row>
    <row r="11204" spans="1:2" x14ac:dyDescent="0.2">
      <c r="A11204">
        <v>12.020000000014001</v>
      </c>
      <c r="B11204">
        <v>121.993541537911</v>
      </c>
    </row>
    <row r="11205" spans="1:2" x14ac:dyDescent="0.2">
      <c r="A11205">
        <v>12.030000000014001</v>
      </c>
      <c r="B11205">
        <v>122.279699117899</v>
      </c>
    </row>
    <row r="11206" spans="1:2" x14ac:dyDescent="0.2">
      <c r="A11206">
        <v>12.040000000014</v>
      </c>
      <c r="B11206">
        <v>122.801231435612</v>
      </c>
    </row>
    <row r="11207" spans="1:2" x14ac:dyDescent="0.2">
      <c r="A11207">
        <v>12.050000000014</v>
      </c>
      <c r="B11207">
        <v>122.896503225193</v>
      </c>
    </row>
    <row r="11208" spans="1:2" x14ac:dyDescent="0.2">
      <c r="A11208">
        <v>12.060000000014</v>
      </c>
      <c r="B11208">
        <v>123.252727979513</v>
      </c>
    </row>
    <row r="11209" spans="1:2" x14ac:dyDescent="0.2">
      <c r="A11209">
        <v>12.070000000014</v>
      </c>
      <c r="B11209">
        <v>123.180895582876</v>
      </c>
    </row>
    <row r="11210" spans="1:2" x14ac:dyDescent="0.2">
      <c r="A11210">
        <v>12.080000000014</v>
      </c>
      <c r="B11210">
        <v>123.44020737885</v>
      </c>
    </row>
    <row r="11211" spans="1:2" x14ac:dyDescent="0.2">
      <c r="A11211">
        <v>12.090000000013999</v>
      </c>
      <c r="B11211">
        <v>123.53132443646901</v>
      </c>
    </row>
    <row r="11212" spans="1:2" x14ac:dyDescent="0.2">
      <c r="A11212">
        <v>12.100000000013999</v>
      </c>
      <c r="B11212">
        <v>124.172693037835</v>
      </c>
    </row>
    <row r="11213" spans="1:2" x14ac:dyDescent="0.2">
      <c r="A11213">
        <v>12.110000000014001</v>
      </c>
      <c r="B11213">
        <v>124.46119815444101</v>
      </c>
    </row>
    <row r="11214" spans="1:2" x14ac:dyDescent="0.2">
      <c r="A11214">
        <v>12.120000000014</v>
      </c>
      <c r="B11214">
        <v>124.69020264201799</v>
      </c>
    </row>
    <row r="11215" spans="1:2" x14ac:dyDescent="0.2">
      <c r="A11215">
        <v>12.130000000014</v>
      </c>
      <c r="B11215">
        <v>125.052881545928</v>
      </c>
    </row>
    <row r="11216" spans="1:2" x14ac:dyDescent="0.2">
      <c r="A11216">
        <v>12.140000000014</v>
      </c>
      <c r="B11216">
        <v>125.21939874233701</v>
      </c>
    </row>
    <row r="11217" spans="1:2" x14ac:dyDescent="0.2">
      <c r="A11217">
        <v>12.150000000014</v>
      </c>
      <c r="B11217">
        <v>125.432382934142</v>
      </c>
    </row>
    <row r="11218" spans="1:2" x14ac:dyDescent="0.2">
      <c r="A11218">
        <v>12.160000000014</v>
      </c>
      <c r="B11218">
        <v>125.488326365723</v>
      </c>
    </row>
    <row r="11219" spans="1:2" x14ac:dyDescent="0.2">
      <c r="A11219">
        <v>12.170000000013999</v>
      </c>
      <c r="B11219">
        <v>125.67195988824</v>
      </c>
    </row>
    <row r="11220" spans="1:2" x14ac:dyDescent="0.2">
      <c r="A11220">
        <v>12.180000000013999</v>
      </c>
      <c r="B11220">
        <v>125.65343600764101</v>
      </c>
    </row>
    <row r="11221" spans="1:2" x14ac:dyDescent="0.2">
      <c r="A11221">
        <v>12.190000000014001</v>
      </c>
      <c r="B11221">
        <v>125.79965293980101</v>
      </c>
    </row>
    <row r="11222" spans="1:2" x14ac:dyDescent="0.2">
      <c r="A11222">
        <v>12.200000000014001</v>
      </c>
      <c r="B11222">
        <v>126.10326061073199</v>
      </c>
    </row>
    <row r="11223" spans="1:2" x14ac:dyDescent="0.2">
      <c r="A11223">
        <v>12.210000000014</v>
      </c>
      <c r="B11223">
        <v>126.124169919181</v>
      </c>
    </row>
    <row r="11224" spans="1:2" x14ac:dyDescent="0.2">
      <c r="A11224">
        <v>12.220000000014</v>
      </c>
      <c r="B11224">
        <v>126.34722374402899</v>
      </c>
    </row>
    <row r="11225" spans="1:2" x14ac:dyDescent="0.2">
      <c r="A11225">
        <v>12.230000000014</v>
      </c>
      <c r="B11225">
        <v>126.562646797932</v>
      </c>
    </row>
    <row r="11226" spans="1:2" x14ac:dyDescent="0.2">
      <c r="A11226">
        <v>12.240000000014</v>
      </c>
      <c r="B11226">
        <v>126.436358523235</v>
      </c>
    </row>
    <row r="11227" spans="1:2" x14ac:dyDescent="0.2">
      <c r="A11227">
        <v>12.250000000013999</v>
      </c>
      <c r="B11227">
        <v>126.59067273676401</v>
      </c>
    </row>
    <row r="11228" spans="1:2" x14ac:dyDescent="0.2">
      <c r="A11228">
        <v>12.260000000013999</v>
      </c>
      <c r="B11228">
        <v>126.822238971941</v>
      </c>
    </row>
    <row r="11229" spans="1:2" x14ac:dyDescent="0.2">
      <c r="A11229">
        <v>12.270000000014001</v>
      </c>
      <c r="B11229">
        <v>126.82314497018299</v>
      </c>
    </row>
    <row r="11230" spans="1:2" x14ac:dyDescent="0.2">
      <c r="A11230">
        <v>12.280000000014001</v>
      </c>
      <c r="B11230">
        <v>127.10063645938099</v>
      </c>
    </row>
    <row r="11231" spans="1:2" x14ac:dyDescent="0.2">
      <c r="A11231">
        <v>12.290000000014</v>
      </c>
      <c r="B11231">
        <v>127.18229664048999</v>
      </c>
    </row>
    <row r="11232" spans="1:2" x14ac:dyDescent="0.2">
      <c r="A11232">
        <v>12.300000000014</v>
      </c>
      <c r="B11232">
        <v>127.294460056649</v>
      </c>
    </row>
    <row r="11233" spans="1:2" x14ac:dyDescent="0.2">
      <c r="A11233">
        <v>12.310000000014</v>
      </c>
      <c r="B11233">
        <v>127.48029430438299</v>
      </c>
    </row>
    <row r="11234" spans="1:2" x14ac:dyDescent="0.2">
      <c r="A11234">
        <v>12.320000000014</v>
      </c>
      <c r="B11234">
        <v>127.64029303108499</v>
      </c>
    </row>
    <row r="11235" spans="1:2" x14ac:dyDescent="0.2">
      <c r="A11235">
        <v>12.330000000014</v>
      </c>
      <c r="B11235">
        <v>127.45191439643401</v>
      </c>
    </row>
    <row r="11236" spans="1:2" x14ac:dyDescent="0.2">
      <c r="A11236">
        <v>12.340000000013999</v>
      </c>
      <c r="B11236">
        <v>127.701565388319</v>
      </c>
    </row>
    <row r="11237" spans="1:2" x14ac:dyDescent="0.2">
      <c r="A11237">
        <v>12.350000000013999</v>
      </c>
      <c r="B11237">
        <v>127.971347199633</v>
      </c>
    </row>
    <row r="11238" spans="1:2" x14ac:dyDescent="0.2">
      <c r="A11238">
        <v>12.360000000014001</v>
      </c>
      <c r="B11238">
        <v>128.19023722645099</v>
      </c>
    </row>
    <row r="11239" spans="1:2" x14ac:dyDescent="0.2">
      <c r="A11239">
        <v>12.370000000014</v>
      </c>
      <c r="B11239">
        <v>128.769091885384</v>
      </c>
    </row>
    <row r="11240" spans="1:2" x14ac:dyDescent="0.2">
      <c r="A11240">
        <v>12.380000000014</v>
      </c>
      <c r="B11240">
        <v>128.96900578410001</v>
      </c>
    </row>
    <row r="11241" spans="1:2" x14ac:dyDescent="0.2">
      <c r="A11241">
        <v>12.390000000014</v>
      </c>
      <c r="B11241">
        <v>129.610350891661</v>
      </c>
    </row>
    <row r="11242" spans="1:2" x14ac:dyDescent="0.2">
      <c r="A11242">
        <v>12.400000000014</v>
      </c>
      <c r="B11242">
        <v>129.91017100667</v>
      </c>
    </row>
    <row r="11243" spans="1:2" x14ac:dyDescent="0.2">
      <c r="A11243">
        <v>12.410000000014</v>
      </c>
      <c r="B11243">
        <v>129.92980219571899</v>
      </c>
    </row>
    <row r="11244" spans="1:2" x14ac:dyDescent="0.2">
      <c r="A11244">
        <v>12.420000000013999</v>
      </c>
      <c r="B11244">
        <v>130.48719092864701</v>
      </c>
    </row>
    <row r="11245" spans="1:2" x14ac:dyDescent="0.2">
      <c r="A11245">
        <v>12.430000000013999</v>
      </c>
      <c r="B11245">
        <v>130.59368355692899</v>
      </c>
    </row>
    <row r="11246" spans="1:2" x14ac:dyDescent="0.2">
      <c r="A11246">
        <v>12.440000000014001</v>
      </c>
      <c r="B11246">
        <v>130.89914421848499</v>
      </c>
    </row>
    <row r="11247" spans="1:2" x14ac:dyDescent="0.2">
      <c r="A11247">
        <v>12.450000000014001</v>
      </c>
      <c r="B11247">
        <v>131.082425308354</v>
      </c>
    </row>
    <row r="11248" spans="1:2" x14ac:dyDescent="0.2">
      <c r="A11248">
        <v>12.460000000014</v>
      </c>
      <c r="B11248">
        <v>131.44251056040699</v>
      </c>
    </row>
    <row r="11249" spans="1:2" x14ac:dyDescent="0.2">
      <c r="A11249">
        <v>12.470000000014</v>
      </c>
      <c r="B11249">
        <v>131.9512489798</v>
      </c>
    </row>
    <row r="11250" spans="1:2" x14ac:dyDescent="0.2">
      <c r="A11250">
        <v>12.480000000014</v>
      </c>
      <c r="B11250">
        <v>132.28989687156201</v>
      </c>
    </row>
    <row r="11251" spans="1:2" x14ac:dyDescent="0.2">
      <c r="A11251">
        <v>12.490000000014</v>
      </c>
      <c r="B11251">
        <v>132.50075177352099</v>
      </c>
    </row>
    <row r="11252" spans="1:2" x14ac:dyDescent="0.2">
      <c r="A11252">
        <v>12.500000000013999</v>
      </c>
      <c r="B11252">
        <v>132.746938399134</v>
      </c>
    </row>
    <row r="11253" spans="1:2" x14ac:dyDescent="0.2">
      <c r="A11253">
        <v>12.510000000013999</v>
      </c>
      <c r="B11253">
        <v>133.006460210353</v>
      </c>
    </row>
    <row r="11254" spans="1:2" x14ac:dyDescent="0.2">
      <c r="A11254">
        <v>12.520000000014001</v>
      </c>
      <c r="B11254">
        <v>132.88534236325299</v>
      </c>
    </row>
    <row r="11255" spans="1:2" x14ac:dyDescent="0.2">
      <c r="A11255">
        <v>12.530000000014001</v>
      </c>
      <c r="B11255">
        <v>133.40146788638501</v>
      </c>
    </row>
    <row r="11256" spans="1:2" x14ac:dyDescent="0.2">
      <c r="A11256">
        <v>12.540000000014</v>
      </c>
      <c r="B11256">
        <v>133.701684938413</v>
      </c>
    </row>
    <row r="11257" spans="1:2" x14ac:dyDescent="0.2">
      <c r="A11257">
        <v>12.550000000014</v>
      </c>
      <c r="B11257">
        <v>134.028771986583</v>
      </c>
    </row>
    <row r="11258" spans="1:2" x14ac:dyDescent="0.2">
      <c r="A11258">
        <v>12.560000000014</v>
      </c>
      <c r="B11258">
        <v>133.841752397032</v>
      </c>
    </row>
    <row r="11259" spans="1:2" x14ac:dyDescent="0.2">
      <c r="A11259">
        <v>12.570000000014</v>
      </c>
      <c r="B11259">
        <v>134.26857438991101</v>
      </c>
    </row>
    <row r="11260" spans="1:2" x14ac:dyDescent="0.2">
      <c r="A11260">
        <v>12.580000000014</v>
      </c>
      <c r="B11260">
        <v>134.162154629621</v>
      </c>
    </row>
    <row r="11261" spans="1:2" x14ac:dyDescent="0.2">
      <c r="A11261">
        <v>12.590000000013999</v>
      </c>
      <c r="B11261">
        <v>134.14803070562601</v>
      </c>
    </row>
    <row r="11262" spans="1:2" x14ac:dyDescent="0.2">
      <c r="A11262">
        <v>12.600000000013999</v>
      </c>
      <c r="B11262">
        <v>134.191242821229</v>
      </c>
    </row>
    <row r="11263" spans="1:2" x14ac:dyDescent="0.2">
      <c r="A11263">
        <v>12.610000000014001</v>
      </c>
      <c r="B11263">
        <v>134.48656892415099</v>
      </c>
    </row>
    <row r="11264" spans="1:2" x14ac:dyDescent="0.2">
      <c r="A11264">
        <v>12.620000000014</v>
      </c>
      <c r="B11264">
        <v>135.034799858534</v>
      </c>
    </row>
    <row r="11265" spans="1:2" x14ac:dyDescent="0.2">
      <c r="A11265">
        <v>12.630000000014</v>
      </c>
      <c r="B11265">
        <v>135.202682684065</v>
      </c>
    </row>
    <row r="11266" spans="1:2" x14ac:dyDescent="0.2">
      <c r="A11266">
        <v>12.640000000014</v>
      </c>
      <c r="B11266">
        <v>135.33479485723501</v>
      </c>
    </row>
    <row r="11267" spans="1:2" x14ac:dyDescent="0.2">
      <c r="A11267">
        <v>12.650000000014</v>
      </c>
      <c r="B11267">
        <v>135.49800640164599</v>
      </c>
    </row>
    <row r="11268" spans="1:2" x14ac:dyDescent="0.2">
      <c r="A11268">
        <v>12.660000000014</v>
      </c>
      <c r="B11268">
        <v>136.00277781452499</v>
      </c>
    </row>
    <row r="11269" spans="1:2" x14ac:dyDescent="0.2">
      <c r="A11269">
        <v>12.670000000013999</v>
      </c>
      <c r="B11269">
        <v>136.061534096347</v>
      </c>
    </row>
    <row r="11270" spans="1:2" x14ac:dyDescent="0.2">
      <c r="A11270">
        <v>12.680000000013999</v>
      </c>
      <c r="B11270">
        <v>136.12151402973399</v>
      </c>
    </row>
    <row r="11271" spans="1:2" x14ac:dyDescent="0.2">
      <c r="A11271">
        <v>12.690000000014001</v>
      </c>
      <c r="B11271">
        <v>136.284477405334</v>
      </c>
    </row>
    <row r="11272" spans="1:2" x14ac:dyDescent="0.2">
      <c r="A11272">
        <v>12.700000000014001</v>
      </c>
      <c r="B11272">
        <v>136.589462307779</v>
      </c>
    </row>
    <row r="11273" spans="1:2" x14ac:dyDescent="0.2">
      <c r="A11273">
        <v>12.710000000014</v>
      </c>
      <c r="B11273">
        <v>137.09128891853999</v>
      </c>
    </row>
    <row r="11274" spans="1:2" x14ac:dyDescent="0.2">
      <c r="A11274">
        <v>12.720000000014</v>
      </c>
      <c r="B11274">
        <v>137.37917806899699</v>
      </c>
    </row>
    <row r="11275" spans="1:2" x14ac:dyDescent="0.2">
      <c r="A11275">
        <v>12.730000000014</v>
      </c>
      <c r="B11275">
        <v>137.96120955482701</v>
      </c>
    </row>
    <row r="11276" spans="1:2" x14ac:dyDescent="0.2">
      <c r="A11276">
        <v>12.740000000014</v>
      </c>
      <c r="B11276">
        <v>137.88398601521899</v>
      </c>
    </row>
    <row r="11277" spans="1:2" x14ac:dyDescent="0.2">
      <c r="A11277">
        <v>12.750000000013999</v>
      </c>
      <c r="B11277">
        <v>138.45855400232699</v>
      </c>
    </row>
    <row r="11278" spans="1:2" x14ac:dyDescent="0.2">
      <c r="A11278">
        <v>12.760000000013999</v>
      </c>
      <c r="B11278">
        <v>138.632497735529</v>
      </c>
    </row>
    <row r="11279" spans="1:2" x14ac:dyDescent="0.2">
      <c r="A11279">
        <v>12.770000000014001</v>
      </c>
      <c r="B11279">
        <v>139.10297026634501</v>
      </c>
    </row>
    <row r="11280" spans="1:2" x14ac:dyDescent="0.2">
      <c r="A11280">
        <v>12.780000000014001</v>
      </c>
      <c r="B11280">
        <v>139.37584885971199</v>
      </c>
    </row>
    <row r="11281" spans="1:2" x14ac:dyDescent="0.2">
      <c r="A11281">
        <v>12.790000000014</v>
      </c>
      <c r="B11281">
        <v>139.80777118253599</v>
      </c>
    </row>
    <row r="11282" spans="1:2" x14ac:dyDescent="0.2">
      <c r="A11282">
        <v>12.800000000014</v>
      </c>
      <c r="B11282">
        <v>140.23891124688501</v>
      </c>
    </row>
    <row r="11283" spans="1:2" x14ac:dyDescent="0.2">
      <c r="A11283">
        <v>12.810000000014</v>
      </c>
      <c r="B11283">
        <v>140.22559042875599</v>
      </c>
    </row>
    <row r="11284" spans="1:2" x14ac:dyDescent="0.2">
      <c r="A11284">
        <v>12.820000000014</v>
      </c>
      <c r="B11284">
        <v>140.280989609709</v>
      </c>
    </row>
    <row r="11285" spans="1:2" x14ac:dyDescent="0.2">
      <c r="A11285">
        <v>12.830000000014</v>
      </c>
      <c r="B11285">
        <v>140.64085631217</v>
      </c>
    </row>
    <row r="11286" spans="1:2" x14ac:dyDescent="0.2">
      <c r="A11286">
        <v>12.840000000013999</v>
      </c>
      <c r="B11286">
        <v>140.81096294129901</v>
      </c>
    </row>
    <row r="11287" spans="1:2" x14ac:dyDescent="0.2">
      <c r="A11287">
        <v>12.850000000013999</v>
      </c>
      <c r="B11287">
        <v>141.299902246388</v>
      </c>
    </row>
    <row r="11288" spans="1:2" x14ac:dyDescent="0.2">
      <c r="A11288">
        <v>12.860000000014001</v>
      </c>
      <c r="B11288">
        <v>141.299102263815</v>
      </c>
    </row>
    <row r="11289" spans="1:2" x14ac:dyDescent="0.2">
      <c r="A11289">
        <v>12.870000000014</v>
      </c>
      <c r="B11289">
        <v>141.39257226559101</v>
      </c>
    </row>
    <row r="11290" spans="1:2" x14ac:dyDescent="0.2">
      <c r="A11290">
        <v>12.880000000014</v>
      </c>
      <c r="B11290">
        <v>141.62699874966199</v>
      </c>
    </row>
    <row r="11291" spans="1:2" x14ac:dyDescent="0.2">
      <c r="A11291">
        <v>12.890000000014</v>
      </c>
      <c r="B11291">
        <v>141.70176310317399</v>
      </c>
    </row>
    <row r="11292" spans="1:2" x14ac:dyDescent="0.2">
      <c r="A11292">
        <v>12.900000000014</v>
      </c>
      <c r="B11292">
        <v>141.87376800480499</v>
      </c>
    </row>
    <row r="11293" spans="1:2" x14ac:dyDescent="0.2">
      <c r="A11293">
        <v>12.910000000014</v>
      </c>
      <c r="B11293">
        <v>142.366887178463</v>
      </c>
    </row>
    <row r="11294" spans="1:2" x14ac:dyDescent="0.2">
      <c r="A11294">
        <v>12.920000000013999</v>
      </c>
      <c r="B11294">
        <v>142.47233192946001</v>
      </c>
    </row>
    <row r="11295" spans="1:2" x14ac:dyDescent="0.2">
      <c r="A11295">
        <v>12.930000000013999</v>
      </c>
      <c r="B11295">
        <v>142.841216297057</v>
      </c>
    </row>
    <row r="11296" spans="1:2" x14ac:dyDescent="0.2">
      <c r="A11296">
        <v>12.940000000014001</v>
      </c>
      <c r="B11296">
        <v>143.06650148472201</v>
      </c>
    </row>
    <row r="11297" spans="1:2" x14ac:dyDescent="0.2">
      <c r="A11297">
        <v>12.950000000014001</v>
      </c>
      <c r="B11297">
        <v>143.27853122195</v>
      </c>
    </row>
    <row r="11298" spans="1:2" x14ac:dyDescent="0.2">
      <c r="A11298">
        <v>12.960000000014</v>
      </c>
      <c r="B11298">
        <v>143.19166673674999</v>
      </c>
    </row>
    <row r="11299" spans="1:2" x14ac:dyDescent="0.2">
      <c r="A11299">
        <v>12.970000000014</v>
      </c>
      <c r="B11299">
        <v>143.19905138158899</v>
      </c>
    </row>
    <row r="11300" spans="1:2" x14ac:dyDescent="0.2">
      <c r="A11300">
        <v>12.980000000014</v>
      </c>
      <c r="B11300">
        <v>143.29355158767501</v>
      </c>
    </row>
    <row r="11301" spans="1:2" x14ac:dyDescent="0.2">
      <c r="A11301">
        <v>12.990000000014</v>
      </c>
      <c r="B11301">
        <v>143.46399870539</v>
      </c>
    </row>
    <row r="11302" spans="1:2" x14ac:dyDescent="0.2">
      <c r="A11302">
        <v>13.000000000013999</v>
      </c>
      <c r="B11302">
        <v>143.598988420929</v>
      </c>
    </row>
    <row r="11303" spans="1:2" x14ac:dyDescent="0.2">
      <c r="A11303">
        <v>13.010000000013999</v>
      </c>
      <c r="B11303">
        <v>143.63007215122599</v>
      </c>
    </row>
    <row r="11304" spans="1:2" x14ac:dyDescent="0.2">
      <c r="A11304">
        <v>13.020000000014001</v>
      </c>
      <c r="B11304">
        <v>143.88644366829101</v>
      </c>
    </row>
    <row r="11305" spans="1:2" x14ac:dyDescent="0.2">
      <c r="A11305">
        <v>13.030000000014001</v>
      </c>
      <c r="B11305">
        <v>144.26829957624</v>
      </c>
    </row>
    <row r="11306" spans="1:2" x14ac:dyDescent="0.2">
      <c r="A11306">
        <v>13.040000000014</v>
      </c>
      <c r="B11306">
        <v>144.14047673726299</v>
      </c>
    </row>
    <row r="11307" spans="1:2" x14ac:dyDescent="0.2">
      <c r="A11307">
        <v>13.050000000014</v>
      </c>
      <c r="B11307">
        <v>144.23592602533901</v>
      </c>
    </row>
    <row r="11308" spans="1:2" x14ac:dyDescent="0.2">
      <c r="A11308">
        <v>13.060000000014</v>
      </c>
      <c r="B11308">
        <v>144.19999201463301</v>
      </c>
    </row>
    <row r="11309" spans="1:2" x14ac:dyDescent="0.2">
      <c r="A11309">
        <v>13.070000000014</v>
      </c>
      <c r="B11309">
        <v>144.48736924082201</v>
      </c>
    </row>
    <row r="11310" spans="1:2" x14ac:dyDescent="0.2">
      <c r="A11310">
        <v>13.080000000014</v>
      </c>
      <c r="B11310">
        <v>144.64880158171599</v>
      </c>
    </row>
    <row r="11311" spans="1:2" x14ac:dyDescent="0.2">
      <c r="A11311">
        <v>13.090000000013999</v>
      </c>
      <c r="B11311">
        <v>144.77115550690201</v>
      </c>
    </row>
    <row r="11312" spans="1:2" x14ac:dyDescent="0.2">
      <c r="A11312">
        <v>13.100000000013999</v>
      </c>
      <c r="B11312">
        <v>145.138181573183</v>
      </c>
    </row>
    <row r="11313" spans="1:2" x14ac:dyDescent="0.2">
      <c r="A11313">
        <v>13.110000000014001</v>
      </c>
      <c r="B11313">
        <v>145.62262677074</v>
      </c>
    </row>
    <row r="11314" spans="1:2" x14ac:dyDescent="0.2">
      <c r="A11314">
        <v>13.120000000014</v>
      </c>
      <c r="B11314">
        <v>145.80626995808501</v>
      </c>
    </row>
    <row r="11315" spans="1:2" x14ac:dyDescent="0.2">
      <c r="A11315">
        <v>13.130000000014</v>
      </c>
      <c r="B11315">
        <v>146.04324924128801</v>
      </c>
    </row>
    <row r="11316" spans="1:2" x14ac:dyDescent="0.2">
      <c r="A11316">
        <v>13.140000000014</v>
      </c>
      <c r="B11316">
        <v>146.45129789451801</v>
      </c>
    </row>
    <row r="11317" spans="1:2" x14ac:dyDescent="0.2">
      <c r="A11317">
        <v>13.150000000014</v>
      </c>
      <c r="B11317">
        <v>146.55991929343801</v>
      </c>
    </row>
    <row r="11318" spans="1:2" x14ac:dyDescent="0.2">
      <c r="A11318">
        <v>13.160000000014</v>
      </c>
      <c r="B11318">
        <v>147.073523940737</v>
      </c>
    </row>
    <row r="11319" spans="1:2" x14ac:dyDescent="0.2">
      <c r="A11319">
        <v>13.170000000013999</v>
      </c>
      <c r="B11319">
        <v>147.24375422076801</v>
      </c>
    </row>
    <row r="11320" spans="1:2" x14ac:dyDescent="0.2">
      <c r="A11320">
        <v>13.180000000013999</v>
      </c>
      <c r="B11320">
        <v>147.45316456450601</v>
      </c>
    </row>
    <row r="11321" spans="1:2" x14ac:dyDescent="0.2">
      <c r="A11321">
        <v>13.190000000014001</v>
      </c>
      <c r="B11321">
        <v>147.596195643073</v>
      </c>
    </row>
    <row r="11322" spans="1:2" x14ac:dyDescent="0.2">
      <c r="A11322">
        <v>13.200000000014001</v>
      </c>
      <c r="B11322">
        <v>147.744599643154</v>
      </c>
    </row>
    <row r="11323" spans="1:2" x14ac:dyDescent="0.2">
      <c r="A11323">
        <v>13.210000000014</v>
      </c>
      <c r="B11323">
        <v>147.88867421972401</v>
      </c>
    </row>
    <row r="11324" spans="1:2" x14ac:dyDescent="0.2">
      <c r="A11324">
        <v>13.220000000014</v>
      </c>
      <c r="B11324">
        <v>148.15342174006301</v>
      </c>
    </row>
    <row r="11325" spans="1:2" x14ac:dyDescent="0.2">
      <c r="A11325">
        <v>13.230000000014</v>
      </c>
      <c r="B11325">
        <v>148.64657067319499</v>
      </c>
    </row>
    <row r="11326" spans="1:2" x14ac:dyDescent="0.2">
      <c r="A11326">
        <v>13.240000000014</v>
      </c>
      <c r="B11326">
        <v>148.743863445823</v>
      </c>
    </row>
    <row r="11327" spans="1:2" x14ac:dyDescent="0.2">
      <c r="A11327">
        <v>13.250000000013999</v>
      </c>
      <c r="B11327">
        <v>149.24290199488499</v>
      </c>
    </row>
    <row r="11328" spans="1:2" x14ac:dyDescent="0.2">
      <c r="A11328">
        <v>13.260000000013999</v>
      </c>
      <c r="B11328">
        <v>149.62502208466501</v>
      </c>
    </row>
    <row r="11329" spans="1:2" x14ac:dyDescent="0.2">
      <c r="A11329">
        <v>13.270000000014001</v>
      </c>
      <c r="B11329">
        <v>149.78149989497999</v>
      </c>
    </row>
    <row r="11330" spans="1:2" x14ac:dyDescent="0.2">
      <c r="A11330">
        <v>13.280000000014001</v>
      </c>
      <c r="B11330">
        <v>149.880881305011</v>
      </c>
    </row>
    <row r="11331" spans="1:2" x14ac:dyDescent="0.2">
      <c r="A11331">
        <v>13.290000000014</v>
      </c>
      <c r="B11331">
        <v>150.18388207457599</v>
      </c>
    </row>
    <row r="11332" spans="1:2" x14ac:dyDescent="0.2">
      <c r="A11332">
        <v>13.300000000014</v>
      </c>
      <c r="B11332">
        <v>150.636289988024</v>
      </c>
    </row>
    <row r="11333" spans="1:2" x14ac:dyDescent="0.2">
      <c r="A11333">
        <v>13.310000000014</v>
      </c>
      <c r="B11333">
        <v>150.635245528903</v>
      </c>
    </row>
    <row r="11334" spans="1:2" x14ac:dyDescent="0.2">
      <c r="A11334">
        <v>13.320000000014</v>
      </c>
      <c r="B11334">
        <v>150.52564965092401</v>
      </c>
    </row>
    <row r="11335" spans="1:2" x14ac:dyDescent="0.2">
      <c r="A11335">
        <v>13.330000000014</v>
      </c>
      <c r="B11335">
        <v>150.70979507341099</v>
      </c>
    </row>
    <row r="11336" spans="1:2" x14ac:dyDescent="0.2">
      <c r="A11336">
        <v>13.340000000013999</v>
      </c>
      <c r="B11336">
        <v>150.74141848360799</v>
      </c>
    </row>
    <row r="11337" spans="1:2" x14ac:dyDescent="0.2">
      <c r="A11337">
        <v>13.350000000013999</v>
      </c>
      <c r="B11337">
        <v>150.59744421683001</v>
      </c>
    </row>
    <row r="11338" spans="1:2" x14ac:dyDescent="0.2">
      <c r="A11338">
        <v>13.360000000014001</v>
      </c>
      <c r="B11338">
        <v>150.582632089431</v>
      </c>
    </row>
    <row r="11339" spans="1:2" x14ac:dyDescent="0.2">
      <c r="A11339">
        <v>13.370000000014</v>
      </c>
      <c r="B11339">
        <v>150.812527206629</v>
      </c>
    </row>
    <row r="11340" spans="1:2" x14ac:dyDescent="0.2">
      <c r="A11340">
        <v>13.380000000014</v>
      </c>
      <c r="B11340">
        <v>151.47649491514301</v>
      </c>
    </row>
    <row r="11341" spans="1:2" x14ac:dyDescent="0.2">
      <c r="A11341">
        <v>13.390000000014</v>
      </c>
      <c r="B11341">
        <v>151.668428926243</v>
      </c>
    </row>
    <row r="11342" spans="1:2" x14ac:dyDescent="0.2">
      <c r="A11342">
        <v>13.400000000014</v>
      </c>
      <c r="B11342">
        <v>152.27532309898299</v>
      </c>
    </row>
    <row r="11343" spans="1:2" x14ac:dyDescent="0.2">
      <c r="A11343">
        <v>13.410000000014</v>
      </c>
      <c r="B11343">
        <v>152.739353893334</v>
      </c>
    </row>
    <row r="11344" spans="1:2" x14ac:dyDescent="0.2">
      <c r="A11344">
        <v>13.420000000013999</v>
      </c>
      <c r="B11344">
        <v>153.24053254769001</v>
      </c>
    </row>
    <row r="11345" spans="1:2" x14ac:dyDescent="0.2">
      <c r="A11345">
        <v>13.430000000013999</v>
      </c>
      <c r="B11345">
        <v>153.75934938053899</v>
      </c>
    </row>
    <row r="11346" spans="1:2" x14ac:dyDescent="0.2">
      <c r="A11346">
        <v>13.440000000014001</v>
      </c>
      <c r="B11346">
        <v>153.98455300660299</v>
      </c>
    </row>
    <row r="11347" spans="1:2" x14ac:dyDescent="0.2">
      <c r="A11347">
        <v>13.450000000014001</v>
      </c>
      <c r="B11347">
        <v>154.09295457518701</v>
      </c>
    </row>
    <row r="11348" spans="1:2" x14ac:dyDescent="0.2">
      <c r="A11348">
        <v>13.460000000014</v>
      </c>
      <c r="B11348">
        <v>154.42396402123799</v>
      </c>
    </row>
    <row r="11349" spans="1:2" x14ac:dyDescent="0.2">
      <c r="A11349">
        <v>13.470000000014</v>
      </c>
      <c r="B11349">
        <v>154.716738858127</v>
      </c>
    </row>
    <row r="11350" spans="1:2" x14ac:dyDescent="0.2">
      <c r="A11350">
        <v>13.480000000014</v>
      </c>
      <c r="B11350">
        <v>155.21345300110301</v>
      </c>
    </row>
    <row r="11351" spans="1:2" x14ac:dyDescent="0.2">
      <c r="A11351">
        <v>13.490000000014</v>
      </c>
      <c r="B11351">
        <v>155.862325458713</v>
      </c>
    </row>
    <row r="11352" spans="1:2" x14ac:dyDescent="0.2">
      <c r="A11352">
        <v>13.500000000013999</v>
      </c>
      <c r="B11352">
        <v>156.142533335205</v>
      </c>
    </row>
    <row r="11353" spans="1:2" x14ac:dyDescent="0.2">
      <c r="A11353">
        <v>13.510000000013999</v>
      </c>
      <c r="B11353">
        <v>156.35275760960201</v>
      </c>
    </row>
    <row r="11354" spans="1:2" x14ac:dyDescent="0.2">
      <c r="A11354">
        <v>13.520000000014001</v>
      </c>
      <c r="B11354">
        <v>156.679920673254</v>
      </c>
    </row>
    <row r="11355" spans="1:2" x14ac:dyDescent="0.2">
      <c r="A11355">
        <v>13.530000000014001</v>
      </c>
      <c r="B11355">
        <v>157.14689347699499</v>
      </c>
    </row>
    <row r="11356" spans="1:2" x14ac:dyDescent="0.2">
      <c r="A11356">
        <v>13.540000000014</v>
      </c>
      <c r="B11356">
        <v>157.209168914874</v>
      </c>
    </row>
    <row r="11357" spans="1:2" x14ac:dyDescent="0.2">
      <c r="A11357">
        <v>13.550000000014</v>
      </c>
      <c r="B11357">
        <v>157.55261367297501</v>
      </c>
    </row>
    <row r="11358" spans="1:2" x14ac:dyDescent="0.2">
      <c r="A11358">
        <v>13.560000000014</v>
      </c>
      <c r="B11358">
        <v>157.754036664289</v>
      </c>
    </row>
    <row r="11359" spans="1:2" x14ac:dyDescent="0.2">
      <c r="A11359">
        <v>13.570000000014</v>
      </c>
      <c r="B11359">
        <v>158.461227156104</v>
      </c>
    </row>
    <row r="11360" spans="1:2" x14ac:dyDescent="0.2">
      <c r="A11360">
        <v>13.580000000014</v>
      </c>
      <c r="B11360">
        <v>158.77785328041699</v>
      </c>
    </row>
    <row r="11361" spans="1:2" x14ac:dyDescent="0.2">
      <c r="A11361">
        <v>13.590000000013999</v>
      </c>
      <c r="B11361">
        <v>158.96676760093399</v>
      </c>
    </row>
    <row r="11362" spans="1:2" x14ac:dyDescent="0.2">
      <c r="A11362">
        <v>13.600000000013999</v>
      </c>
      <c r="B11362">
        <v>159.24889900562499</v>
      </c>
    </row>
    <row r="11363" spans="1:2" x14ac:dyDescent="0.2">
      <c r="A11363">
        <v>13.610000000014001</v>
      </c>
      <c r="B11363">
        <v>159.516762118466</v>
      </c>
    </row>
    <row r="11364" spans="1:2" x14ac:dyDescent="0.2">
      <c r="A11364">
        <v>13.620000000014</v>
      </c>
      <c r="B11364">
        <v>159.75505548897101</v>
      </c>
    </row>
    <row r="11365" spans="1:2" x14ac:dyDescent="0.2">
      <c r="A11365">
        <v>13.630000000014</v>
      </c>
      <c r="B11365">
        <v>159.925084150484</v>
      </c>
    </row>
    <row r="11366" spans="1:2" x14ac:dyDescent="0.2">
      <c r="A11366">
        <v>13.640000000014</v>
      </c>
      <c r="B11366">
        <v>160.08161891369801</v>
      </c>
    </row>
    <row r="11367" spans="1:2" x14ac:dyDescent="0.2">
      <c r="A11367">
        <v>13.650000000014</v>
      </c>
      <c r="B11367">
        <v>160.50800392502501</v>
      </c>
    </row>
    <row r="11368" spans="1:2" x14ac:dyDescent="0.2">
      <c r="A11368">
        <v>13.660000000014</v>
      </c>
      <c r="B11368">
        <v>160.691201705597</v>
      </c>
    </row>
    <row r="11369" spans="1:2" x14ac:dyDescent="0.2">
      <c r="A11369">
        <v>13.670000000013999</v>
      </c>
      <c r="B11369">
        <v>160.84262828406199</v>
      </c>
    </row>
    <row r="11370" spans="1:2" x14ac:dyDescent="0.2">
      <c r="A11370">
        <v>13.680000000013999</v>
      </c>
      <c r="B11370">
        <v>161.07057132710301</v>
      </c>
    </row>
    <row r="11371" spans="1:2" x14ac:dyDescent="0.2">
      <c r="A11371">
        <v>13.690000000014001</v>
      </c>
      <c r="B11371">
        <v>161.04088346029499</v>
      </c>
    </row>
    <row r="11372" spans="1:2" x14ac:dyDescent="0.2">
      <c r="A11372">
        <v>13.700000000014001</v>
      </c>
      <c r="B11372">
        <v>161.151210012115</v>
      </c>
    </row>
    <row r="11373" spans="1:2" x14ac:dyDescent="0.2">
      <c r="A11373">
        <v>13.710000000014</v>
      </c>
      <c r="B11373">
        <v>161.617549794589</v>
      </c>
    </row>
    <row r="11374" spans="1:2" x14ac:dyDescent="0.2">
      <c r="A11374">
        <v>13.720000000014</v>
      </c>
      <c r="B11374">
        <v>161.93493697010101</v>
      </c>
    </row>
    <row r="11375" spans="1:2" x14ac:dyDescent="0.2">
      <c r="A11375">
        <v>13.730000000014</v>
      </c>
      <c r="B11375">
        <v>162.21603268188599</v>
      </c>
    </row>
    <row r="11376" spans="1:2" x14ac:dyDescent="0.2">
      <c r="A11376">
        <v>13.740000000014</v>
      </c>
      <c r="B11376">
        <v>162.56692909542801</v>
      </c>
    </row>
    <row r="11377" spans="1:2" x14ac:dyDescent="0.2">
      <c r="A11377">
        <v>13.750000000013999</v>
      </c>
      <c r="B11377">
        <v>163.112368251075</v>
      </c>
    </row>
    <row r="11378" spans="1:2" x14ac:dyDescent="0.2">
      <c r="A11378">
        <v>13.760000000013999</v>
      </c>
      <c r="B11378">
        <v>163.17501744229</v>
      </c>
    </row>
    <row r="11379" spans="1:2" x14ac:dyDescent="0.2">
      <c r="A11379">
        <v>13.770000000014001</v>
      </c>
      <c r="B11379">
        <v>163.59115118726601</v>
      </c>
    </row>
    <row r="11380" spans="1:2" x14ac:dyDescent="0.2">
      <c r="A11380">
        <v>13.780000000014001</v>
      </c>
      <c r="B11380">
        <v>163.39063365099901</v>
      </c>
    </row>
    <row r="11381" spans="1:2" x14ac:dyDescent="0.2">
      <c r="A11381">
        <v>13.790000000014</v>
      </c>
      <c r="B11381">
        <v>163.332384102752</v>
      </c>
    </row>
    <row r="11382" spans="1:2" x14ac:dyDescent="0.2">
      <c r="A11382">
        <v>13.800000000014</v>
      </c>
      <c r="B11382">
        <v>163.41293931507499</v>
      </c>
    </row>
    <row r="11383" spans="1:2" x14ac:dyDescent="0.2">
      <c r="A11383">
        <v>13.810000000014</v>
      </c>
      <c r="B11383">
        <v>163.984822516836</v>
      </c>
    </row>
    <row r="11384" spans="1:2" x14ac:dyDescent="0.2">
      <c r="A11384">
        <v>13.820000000014</v>
      </c>
      <c r="B11384">
        <v>164.09278075619599</v>
      </c>
    </row>
    <row r="11385" spans="1:2" x14ac:dyDescent="0.2">
      <c r="A11385">
        <v>13.830000000014</v>
      </c>
      <c r="B11385">
        <v>164.27366603757</v>
      </c>
    </row>
    <row r="11386" spans="1:2" x14ac:dyDescent="0.2">
      <c r="A11386">
        <v>13.840000000013999</v>
      </c>
      <c r="B11386">
        <v>164.48699799283699</v>
      </c>
    </row>
    <row r="11387" spans="1:2" x14ac:dyDescent="0.2">
      <c r="A11387">
        <v>13.850000000013999</v>
      </c>
      <c r="B11387">
        <v>164.77768426049099</v>
      </c>
    </row>
    <row r="11388" spans="1:2" x14ac:dyDescent="0.2">
      <c r="A11388">
        <v>13.860000000013899</v>
      </c>
      <c r="B11388">
        <v>164.75044925779801</v>
      </c>
    </row>
    <row r="11389" spans="1:2" x14ac:dyDescent="0.2">
      <c r="A11389">
        <v>13.870000000013899</v>
      </c>
      <c r="B11389">
        <v>165.322383296525</v>
      </c>
    </row>
    <row r="11390" spans="1:2" x14ac:dyDescent="0.2">
      <c r="A11390">
        <v>13.880000000013901</v>
      </c>
      <c r="B11390">
        <v>165.404740689851</v>
      </c>
    </row>
    <row r="11391" spans="1:2" x14ac:dyDescent="0.2">
      <c r="A11391">
        <v>13.890000000013901</v>
      </c>
      <c r="B11391">
        <v>165.56337751567199</v>
      </c>
    </row>
    <row r="11392" spans="1:2" x14ac:dyDescent="0.2">
      <c r="A11392">
        <v>13.9000000000139</v>
      </c>
      <c r="B11392">
        <v>166.226697623842</v>
      </c>
    </row>
    <row r="11393" spans="1:2" x14ac:dyDescent="0.2">
      <c r="A11393">
        <v>13.9100000000139</v>
      </c>
      <c r="B11393">
        <v>166.45192875998799</v>
      </c>
    </row>
    <row r="11394" spans="1:2" x14ac:dyDescent="0.2">
      <c r="A11394">
        <v>13.9200000000139</v>
      </c>
      <c r="B11394">
        <v>166.455666016219</v>
      </c>
    </row>
    <row r="11395" spans="1:2" x14ac:dyDescent="0.2">
      <c r="A11395">
        <v>13.9300000000139</v>
      </c>
      <c r="B11395">
        <v>166.605961367455</v>
      </c>
    </row>
    <row r="11396" spans="1:2" x14ac:dyDescent="0.2">
      <c r="A11396">
        <v>13.940000000013899</v>
      </c>
      <c r="B11396">
        <v>166.76929380161101</v>
      </c>
    </row>
    <row r="11397" spans="1:2" x14ac:dyDescent="0.2">
      <c r="A11397">
        <v>13.950000000013899</v>
      </c>
      <c r="B11397">
        <v>166.90335919691199</v>
      </c>
    </row>
    <row r="11398" spans="1:2" x14ac:dyDescent="0.2">
      <c r="A11398">
        <v>13.960000000013901</v>
      </c>
      <c r="B11398">
        <v>166.84031381129199</v>
      </c>
    </row>
    <row r="11399" spans="1:2" x14ac:dyDescent="0.2">
      <c r="A11399">
        <v>13.970000000013901</v>
      </c>
      <c r="B11399">
        <v>167.23914202352799</v>
      </c>
    </row>
    <row r="11400" spans="1:2" x14ac:dyDescent="0.2">
      <c r="A11400">
        <v>13.9800000000139</v>
      </c>
      <c r="B11400">
        <v>167.35513124796799</v>
      </c>
    </row>
    <row r="11401" spans="1:2" x14ac:dyDescent="0.2">
      <c r="A11401">
        <v>13.9900000000139</v>
      </c>
      <c r="B11401">
        <v>167.78626018556301</v>
      </c>
    </row>
    <row r="11402" spans="1:2" x14ac:dyDescent="0.2">
      <c r="A11402">
        <v>14.0000000000139</v>
      </c>
      <c r="B11402">
        <v>168.32662963303301</v>
      </c>
    </row>
    <row r="11403" spans="1:2" x14ac:dyDescent="0.2">
      <c r="A11403">
        <v>14.0100000000139</v>
      </c>
      <c r="B11403">
        <v>168.85764036182599</v>
      </c>
    </row>
    <row r="11404" spans="1:2" x14ac:dyDescent="0.2">
      <c r="A11404">
        <v>14.0200000000139</v>
      </c>
      <c r="B11404">
        <v>168.893196784004</v>
      </c>
    </row>
    <row r="11405" spans="1:2" x14ac:dyDescent="0.2">
      <c r="A11405">
        <v>14.030000000013899</v>
      </c>
      <c r="B11405">
        <v>169.14884371001401</v>
      </c>
    </row>
    <row r="11406" spans="1:2" x14ac:dyDescent="0.2">
      <c r="A11406">
        <v>14.040000000013899</v>
      </c>
      <c r="B11406">
        <v>169.41109966202001</v>
      </c>
    </row>
    <row r="11407" spans="1:2" x14ac:dyDescent="0.2">
      <c r="A11407">
        <v>14.050000000013901</v>
      </c>
      <c r="B11407">
        <v>169.78801954067501</v>
      </c>
    </row>
    <row r="11408" spans="1:2" x14ac:dyDescent="0.2">
      <c r="A11408">
        <v>14.0600000000139</v>
      </c>
      <c r="B11408">
        <v>170.09324538122101</v>
      </c>
    </row>
    <row r="11409" spans="1:2" x14ac:dyDescent="0.2">
      <c r="A11409">
        <v>14.0700000000139</v>
      </c>
      <c r="B11409">
        <v>170.68076230329899</v>
      </c>
    </row>
    <row r="11410" spans="1:2" x14ac:dyDescent="0.2">
      <c r="A11410">
        <v>14.0800000000139</v>
      </c>
      <c r="B11410">
        <v>170.669833612395</v>
      </c>
    </row>
    <row r="11411" spans="1:2" x14ac:dyDescent="0.2">
      <c r="A11411">
        <v>14.0900000000139</v>
      </c>
      <c r="B11411">
        <v>170.894839626909</v>
      </c>
    </row>
    <row r="11412" spans="1:2" x14ac:dyDescent="0.2">
      <c r="A11412">
        <v>14.1000000000139</v>
      </c>
      <c r="B11412">
        <v>171.17126922282901</v>
      </c>
    </row>
    <row r="11413" spans="1:2" x14ac:dyDescent="0.2">
      <c r="A11413">
        <v>14.110000000013899</v>
      </c>
      <c r="B11413">
        <v>171.28215763620099</v>
      </c>
    </row>
    <row r="11414" spans="1:2" x14ac:dyDescent="0.2">
      <c r="A11414">
        <v>14.120000000013899</v>
      </c>
      <c r="B11414">
        <v>171.481146160413</v>
      </c>
    </row>
    <row r="11415" spans="1:2" x14ac:dyDescent="0.2">
      <c r="A11415">
        <v>14.130000000013901</v>
      </c>
      <c r="B11415">
        <v>171.94476563281401</v>
      </c>
    </row>
    <row r="11416" spans="1:2" x14ac:dyDescent="0.2">
      <c r="A11416">
        <v>14.140000000013901</v>
      </c>
      <c r="B11416">
        <v>172.26309016716499</v>
      </c>
    </row>
    <row r="11417" spans="1:2" x14ac:dyDescent="0.2">
      <c r="A11417">
        <v>14.1500000000139</v>
      </c>
      <c r="B11417">
        <v>172.92451812821801</v>
      </c>
    </row>
    <row r="11418" spans="1:2" x14ac:dyDescent="0.2">
      <c r="A11418">
        <v>14.1600000000139</v>
      </c>
      <c r="B11418">
        <v>172.99101264948999</v>
      </c>
    </row>
    <row r="11419" spans="1:2" x14ac:dyDescent="0.2">
      <c r="A11419">
        <v>14.1700000000139</v>
      </c>
      <c r="B11419">
        <v>173.32575357903701</v>
      </c>
    </row>
    <row r="11420" spans="1:2" x14ac:dyDescent="0.2">
      <c r="A11420">
        <v>14.1800000000139</v>
      </c>
      <c r="B11420">
        <v>173.59681329879501</v>
      </c>
    </row>
    <row r="11421" spans="1:2" x14ac:dyDescent="0.2">
      <c r="A11421">
        <v>14.190000000013899</v>
      </c>
      <c r="B11421">
        <v>174.257287504885</v>
      </c>
    </row>
    <row r="11422" spans="1:2" x14ac:dyDescent="0.2">
      <c r="A11422">
        <v>14.200000000013899</v>
      </c>
      <c r="B11422">
        <v>174.45700459782199</v>
      </c>
    </row>
    <row r="11423" spans="1:2" x14ac:dyDescent="0.2">
      <c r="A11423">
        <v>14.210000000013901</v>
      </c>
      <c r="B11423">
        <v>174.74829373972099</v>
      </c>
    </row>
    <row r="11424" spans="1:2" x14ac:dyDescent="0.2">
      <c r="A11424">
        <v>14.220000000013901</v>
      </c>
      <c r="B11424">
        <v>174.75250203524399</v>
      </c>
    </row>
    <row r="11425" spans="1:2" x14ac:dyDescent="0.2">
      <c r="A11425">
        <v>14.2300000000139</v>
      </c>
      <c r="B11425">
        <v>174.993128020375</v>
      </c>
    </row>
    <row r="11426" spans="1:2" x14ac:dyDescent="0.2">
      <c r="A11426">
        <v>14.2400000000139</v>
      </c>
      <c r="B11426">
        <v>175.183040541666</v>
      </c>
    </row>
    <row r="11427" spans="1:2" x14ac:dyDescent="0.2">
      <c r="A11427">
        <v>14.2500000000139</v>
      </c>
      <c r="B11427">
        <v>175.37423575966099</v>
      </c>
    </row>
    <row r="11428" spans="1:2" x14ac:dyDescent="0.2">
      <c r="A11428">
        <v>14.2600000000139</v>
      </c>
      <c r="B11428">
        <v>175.570415014236</v>
      </c>
    </row>
    <row r="11429" spans="1:2" x14ac:dyDescent="0.2">
      <c r="A11429">
        <v>14.2700000000139</v>
      </c>
      <c r="B11429">
        <v>175.615251694731</v>
      </c>
    </row>
    <row r="11430" spans="1:2" x14ac:dyDescent="0.2">
      <c r="A11430">
        <v>14.280000000013899</v>
      </c>
      <c r="B11430">
        <v>175.47985090158701</v>
      </c>
    </row>
    <row r="11431" spans="1:2" x14ac:dyDescent="0.2">
      <c r="A11431">
        <v>14.290000000013899</v>
      </c>
      <c r="B11431">
        <v>176.045003806197</v>
      </c>
    </row>
    <row r="11432" spans="1:2" x14ac:dyDescent="0.2">
      <c r="A11432">
        <v>14.300000000013901</v>
      </c>
      <c r="B11432">
        <v>176.219387004819</v>
      </c>
    </row>
    <row r="11433" spans="1:2" x14ac:dyDescent="0.2">
      <c r="A11433">
        <v>14.3100000000139</v>
      </c>
      <c r="B11433">
        <v>176.48752854032699</v>
      </c>
    </row>
    <row r="11434" spans="1:2" x14ac:dyDescent="0.2">
      <c r="A11434">
        <v>14.3200000000139</v>
      </c>
      <c r="B11434">
        <v>176.502071362284</v>
      </c>
    </row>
    <row r="11435" spans="1:2" x14ac:dyDescent="0.2">
      <c r="A11435">
        <v>14.3300000000139</v>
      </c>
      <c r="B11435">
        <v>176.77217436529301</v>
      </c>
    </row>
    <row r="11436" spans="1:2" x14ac:dyDescent="0.2">
      <c r="A11436">
        <v>14.3400000000139</v>
      </c>
      <c r="B11436">
        <v>176.69967777983501</v>
      </c>
    </row>
    <row r="11437" spans="1:2" x14ac:dyDescent="0.2">
      <c r="A11437">
        <v>14.3500000000139</v>
      </c>
      <c r="B11437">
        <v>176.96454245885499</v>
      </c>
    </row>
    <row r="11438" spans="1:2" x14ac:dyDescent="0.2">
      <c r="A11438">
        <v>14.360000000013899</v>
      </c>
      <c r="B11438">
        <v>177.089013531174</v>
      </c>
    </row>
    <row r="11439" spans="1:2" x14ac:dyDescent="0.2">
      <c r="A11439">
        <v>14.370000000013899</v>
      </c>
      <c r="B11439">
        <v>177.59991075344601</v>
      </c>
    </row>
    <row r="11440" spans="1:2" x14ac:dyDescent="0.2">
      <c r="A11440">
        <v>14.380000000013901</v>
      </c>
      <c r="B11440">
        <v>178.05842611116901</v>
      </c>
    </row>
    <row r="11441" spans="1:2" x14ac:dyDescent="0.2">
      <c r="A11441">
        <v>14.390000000013901</v>
      </c>
      <c r="B11441">
        <v>178.59439458398799</v>
      </c>
    </row>
    <row r="11442" spans="1:2" x14ac:dyDescent="0.2">
      <c r="A11442">
        <v>14.4000000000139</v>
      </c>
      <c r="B11442">
        <v>178.729558868949</v>
      </c>
    </row>
    <row r="11443" spans="1:2" x14ac:dyDescent="0.2">
      <c r="A11443">
        <v>14.4100000000139</v>
      </c>
      <c r="B11443">
        <v>179.30300827263</v>
      </c>
    </row>
    <row r="11444" spans="1:2" x14ac:dyDescent="0.2">
      <c r="A11444">
        <v>14.4200000000139</v>
      </c>
      <c r="B11444">
        <v>179.316921272211</v>
      </c>
    </row>
    <row r="11445" spans="1:2" x14ac:dyDescent="0.2">
      <c r="A11445">
        <v>14.4300000000139</v>
      </c>
      <c r="B11445">
        <v>179.83899179213199</v>
      </c>
    </row>
    <row r="11446" spans="1:2" x14ac:dyDescent="0.2">
      <c r="A11446">
        <v>14.440000000013899</v>
      </c>
      <c r="B11446">
        <v>180.339422532497</v>
      </c>
    </row>
    <row r="11447" spans="1:2" x14ac:dyDescent="0.2">
      <c r="A11447">
        <v>14.450000000013899</v>
      </c>
      <c r="B11447">
        <v>180.71773023807401</v>
      </c>
    </row>
    <row r="11448" spans="1:2" x14ac:dyDescent="0.2">
      <c r="A11448">
        <v>14.460000000013901</v>
      </c>
      <c r="B11448">
        <v>181.26152729018401</v>
      </c>
    </row>
    <row r="11449" spans="1:2" x14ac:dyDescent="0.2">
      <c r="A11449">
        <v>14.470000000013901</v>
      </c>
      <c r="B11449">
        <v>181.47623469643199</v>
      </c>
    </row>
    <row r="11450" spans="1:2" x14ac:dyDescent="0.2">
      <c r="A11450">
        <v>14.4800000000139</v>
      </c>
      <c r="B11450">
        <v>181.72885939661001</v>
      </c>
    </row>
    <row r="11451" spans="1:2" x14ac:dyDescent="0.2">
      <c r="A11451">
        <v>14.4900000000139</v>
      </c>
      <c r="B11451">
        <v>182.29139832717999</v>
      </c>
    </row>
    <row r="11452" spans="1:2" x14ac:dyDescent="0.2">
      <c r="A11452">
        <v>14.5000000000139</v>
      </c>
      <c r="B11452">
        <v>182.26283658084</v>
      </c>
    </row>
    <row r="11453" spans="1:2" x14ac:dyDescent="0.2">
      <c r="A11453">
        <v>14.5100000000139</v>
      </c>
      <c r="B11453">
        <v>182.94831438071901</v>
      </c>
    </row>
    <row r="11454" spans="1:2" x14ac:dyDescent="0.2">
      <c r="A11454">
        <v>14.5200000000139</v>
      </c>
      <c r="B11454">
        <v>183.21263794336801</v>
      </c>
    </row>
    <row r="11455" spans="1:2" x14ac:dyDescent="0.2">
      <c r="A11455">
        <v>14.530000000013899</v>
      </c>
      <c r="B11455">
        <v>183.53798456240199</v>
      </c>
    </row>
    <row r="11456" spans="1:2" x14ac:dyDescent="0.2">
      <c r="A11456">
        <v>14.540000000013899</v>
      </c>
      <c r="B11456">
        <v>184.06525305628901</v>
      </c>
    </row>
    <row r="11457" spans="1:2" x14ac:dyDescent="0.2">
      <c r="A11457">
        <v>14.550000000013901</v>
      </c>
      <c r="B11457">
        <v>184.66595664352499</v>
      </c>
    </row>
    <row r="11458" spans="1:2" x14ac:dyDescent="0.2">
      <c r="A11458">
        <v>14.5600000000139</v>
      </c>
      <c r="B11458">
        <v>184.962266564933</v>
      </c>
    </row>
    <row r="11459" spans="1:2" x14ac:dyDescent="0.2">
      <c r="A11459">
        <v>14.5700000000139</v>
      </c>
      <c r="B11459">
        <v>185.02454511853199</v>
      </c>
    </row>
    <row r="11460" spans="1:2" x14ac:dyDescent="0.2">
      <c r="A11460">
        <v>14.5800000000139</v>
      </c>
      <c r="B11460">
        <v>185.12694589253999</v>
      </c>
    </row>
    <row r="11461" spans="1:2" x14ac:dyDescent="0.2">
      <c r="A11461">
        <v>14.5900000000139</v>
      </c>
      <c r="B11461">
        <v>185.38419930594</v>
      </c>
    </row>
    <row r="11462" spans="1:2" x14ac:dyDescent="0.2">
      <c r="A11462">
        <v>14.6000000000139</v>
      </c>
      <c r="B11462">
        <v>185.32778143219099</v>
      </c>
    </row>
    <row r="11463" spans="1:2" x14ac:dyDescent="0.2">
      <c r="A11463">
        <v>14.610000000013899</v>
      </c>
      <c r="B11463">
        <v>185.66819079262299</v>
      </c>
    </row>
    <row r="11464" spans="1:2" x14ac:dyDescent="0.2">
      <c r="A11464">
        <v>14.620000000013899</v>
      </c>
      <c r="B11464">
        <v>185.58797666533599</v>
      </c>
    </row>
    <row r="11465" spans="1:2" x14ac:dyDescent="0.2">
      <c r="A11465">
        <v>14.630000000013901</v>
      </c>
      <c r="B11465">
        <v>185.80258446661699</v>
      </c>
    </row>
    <row r="11466" spans="1:2" x14ac:dyDescent="0.2">
      <c r="A11466">
        <v>14.640000000013901</v>
      </c>
      <c r="B11466">
        <v>185.796230779501</v>
      </c>
    </row>
    <row r="11467" spans="1:2" x14ac:dyDescent="0.2">
      <c r="A11467">
        <v>14.6500000000139</v>
      </c>
      <c r="B11467">
        <v>185.87635861806299</v>
      </c>
    </row>
    <row r="11468" spans="1:2" x14ac:dyDescent="0.2">
      <c r="A11468">
        <v>14.6600000000139</v>
      </c>
      <c r="B11468">
        <v>186.06428647017199</v>
      </c>
    </row>
    <row r="11469" spans="1:2" x14ac:dyDescent="0.2">
      <c r="A11469">
        <v>14.6700000000139</v>
      </c>
      <c r="B11469">
        <v>186.17815633999501</v>
      </c>
    </row>
    <row r="11470" spans="1:2" x14ac:dyDescent="0.2">
      <c r="A11470">
        <v>14.6800000000139</v>
      </c>
      <c r="B11470">
        <v>186.26821989223899</v>
      </c>
    </row>
    <row r="11471" spans="1:2" x14ac:dyDescent="0.2">
      <c r="A11471">
        <v>14.690000000013899</v>
      </c>
      <c r="B11471">
        <v>186.89062260863801</v>
      </c>
    </row>
    <row r="11472" spans="1:2" x14ac:dyDescent="0.2">
      <c r="A11472">
        <v>14.700000000013899</v>
      </c>
      <c r="B11472">
        <v>186.96904387570601</v>
      </c>
    </row>
    <row r="11473" spans="1:2" x14ac:dyDescent="0.2">
      <c r="A11473">
        <v>14.710000000013901</v>
      </c>
      <c r="B11473">
        <v>187.449570776493</v>
      </c>
    </row>
    <row r="11474" spans="1:2" x14ac:dyDescent="0.2">
      <c r="A11474">
        <v>14.720000000013901</v>
      </c>
      <c r="B11474">
        <v>187.44632586875599</v>
      </c>
    </row>
    <row r="11475" spans="1:2" x14ac:dyDescent="0.2">
      <c r="A11475">
        <v>14.7300000000139</v>
      </c>
      <c r="B11475">
        <v>188.02473239895701</v>
      </c>
    </row>
    <row r="11476" spans="1:2" x14ac:dyDescent="0.2">
      <c r="A11476">
        <v>14.7400000000139</v>
      </c>
      <c r="B11476">
        <v>188.33154778202001</v>
      </c>
    </row>
    <row r="11477" spans="1:2" x14ac:dyDescent="0.2">
      <c r="A11477">
        <v>14.7500000000139</v>
      </c>
      <c r="B11477">
        <v>188.34541690324301</v>
      </c>
    </row>
    <row r="11478" spans="1:2" x14ac:dyDescent="0.2">
      <c r="A11478">
        <v>14.7600000000139</v>
      </c>
      <c r="B11478">
        <v>188.29222976684201</v>
      </c>
    </row>
    <row r="11479" spans="1:2" x14ac:dyDescent="0.2">
      <c r="A11479">
        <v>14.7700000000139</v>
      </c>
      <c r="B11479">
        <v>188.701946161498</v>
      </c>
    </row>
    <row r="11480" spans="1:2" x14ac:dyDescent="0.2">
      <c r="A11480">
        <v>14.780000000013899</v>
      </c>
      <c r="B11480">
        <v>189.26031209309599</v>
      </c>
    </row>
    <row r="11481" spans="1:2" x14ac:dyDescent="0.2">
      <c r="A11481">
        <v>14.790000000013899</v>
      </c>
      <c r="B11481">
        <v>189.47524275046399</v>
      </c>
    </row>
    <row r="11482" spans="1:2" x14ac:dyDescent="0.2">
      <c r="A11482">
        <v>14.800000000013901</v>
      </c>
      <c r="B11482">
        <v>189.53257330904401</v>
      </c>
    </row>
    <row r="11483" spans="1:2" x14ac:dyDescent="0.2">
      <c r="A11483">
        <v>14.8100000000139</v>
      </c>
      <c r="B11483">
        <v>189.866461591166</v>
      </c>
    </row>
    <row r="11484" spans="1:2" x14ac:dyDescent="0.2">
      <c r="A11484">
        <v>14.8200000000139</v>
      </c>
      <c r="B11484">
        <v>189.85255810149999</v>
      </c>
    </row>
    <row r="11485" spans="1:2" x14ac:dyDescent="0.2">
      <c r="A11485">
        <v>14.8300000000139</v>
      </c>
      <c r="B11485">
        <v>190.43014313599801</v>
      </c>
    </row>
    <row r="11486" spans="1:2" x14ac:dyDescent="0.2">
      <c r="A11486">
        <v>14.8400000000139</v>
      </c>
      <c r="B11486">
        <v>190.98158582816899</v>
      </c>
    </row>
    <row r="11487" spans="1:2" x14ac:dyDescent="0.2">
      <c r="A11487">
        <v>14.8500000000139</v>
      </c>
      <c r="B11487">
        <v>191.373602105998</v>
      </c>
    </row>
    <row r="11488" spans="1:2" x14ac:dyDescent="0.2">
      <c r="A11488">
        <v>14.860000000013899</v>
      </c>
      <c r="B11488">
        <v>191.72520094577399</v>
      </c>
    </row>
    <row r="11489" spans="1:2" x14ac:dyDescent="0.2">
      <c r="A11489">
        <v>14.870000000013899</v>
      </c>
      <c r="B11489">
        <v>192.213015919528</v>
      </c>
    </row>
    <row r="11490" spans="1:2" x14ac:dyDescent="0.2">
      <c r="A11490">
        <v>14.880000000013901</v>
      </c>
      <c r="B11490">
        <v>192.43001948949299</v>
      </c>
    </row>
    <row r="11491" spans="1:2" x14ac:dyDescent="0.2">
      <c r="A11491">
        <v>14.890000000013901</v>
      </c>
      <c r="B11491">
        <v>193.11529521967299</v>
      </c>
    </row>
    <row r="11492" spans="1:2" x14ac:dyDescent="0.2">
      <c r="A11492">
        <v>14.9000000000139</v>
      </c>
      <c r="B11492">
        <v>193.09920645235701</v>
      </c>
    </row>
    <row r="11493" spans="1:2" x14ac:dyDescent="0.2">
      <c r="A11493">
        <v>14.9100000000139</v>
      </c>
      <c r="B11493">
        <v>193.448150147126</v>
      </c>
    </row>
    <row r="11494" spans="1:2" x14ac:dyDescent="0.2">
      <c r="A11494">
        <v>14.9200000000139</v>
      </c>
      <c r="B11494">
        <v>193.596303436863</v>
      </c>
    </row>
    <row r="11495" spans="1:2" x14ac:dyDescent="0.2">
      <c r="A11495">
        <v>14.9300000000139</v>
      </c>
      <c r="B11495">
        <v>194.10175825933399</v>
      </c>
    </row>
    <row r="11496" spans="1:2" x14ac:dyDescent="0.2">
      <c r="A11496">
        <v>14.940000000013899</v>
      </c>
      <c r="B11496">
        <v>194.31943585856899</v>
      </c>
    </row>
    <row r="11497" spans="1:2" x14ac:dyDescent="0.2">
      <c r="A11497">
        <v>14.950000000013899</v>
      </c>
      <c r="B11497">
        <v>194.78567622421599</v>
      </c>
    </row>
    <row r="11498" spans="1:2" x14ac:dyDescent="0.2">
      <c r="A11498">
        <v>14.960000000013901</v>
      </c>
      <c r="B11498">
        <v>195.28993826387801</v>
      </c>
    </row>
    <row r="11499" spans="1:2" x14ac:dyDescent="0.2">
      <c r="A11499">
        <v>14.970000000013901</v>
      </c>
      <c r="B11499">
        <v>195.97337597057799</v>
      </c>
    </row>
    <row r="11500" spans="1:2" x14ac:dyDescent="0.2">
      <c r="A11500">
        <v>14.9800000000139</v>
      </c>
      <c r="B11500">
        <v>196.02626723954799</v>
      </c>
    </row>
    <row r="11501" spans="1:2" x14ac:dyDescent="0.2">
      <c r="A11501">
        <v>14.9900000000139</v>
      </c>
      <c r="B11501">
        <v>196.004299154021</v>
      </c>
    </row>
    <row r="11502" spans="1:2" x14ac:dyDescent="0.2">
      <c r="A11502">
        <v>15.0000000000139</v>
      </c>
      <c r="B11502">
        <v>196.737096694483</v>
      </c>
    </row>
    <row r="11503" spans="1:2" x14ac:dyDescent="0.2">
      <c r="A11503">
        <v>15.0100000000139</v>
      </c>
      <c r="B11503">
        <v>197.36327601003799</v>
      </c>
    </row>
    <row r="11504" spans="1:2" x14ac:dyDescent="0.2">
      <c r="A11504">
        <v>15.0200000000139</v>
      </c>
      <c r="B11504">
        <v>197.770523012095</v>
      </c>
    </row>
    <row r="11505" spans="1:2" x14ac:dyDescent="0.2">
      <c r="A11505">
        <v>15.030000000013899</v>
      </c>
      <c r="B11505">
        <v>198.335173768929</v>
      </c>
    </row>
    <row r="11506" spans="1:2" x14ac:dyDescent="0.2">
      <c r="A11506">
        <v>15.040000000013899</v>
      </c>
      <c r="B11506">
        <v>198.678459233707</v>
      </c>
    </row>
    <row r="11507" spans="1:2" x14ac:dyDescent="0.2">
      <c r="A11507">
        <v>15.050000000013901</v>
      </c>
      <c r="B11507">
        <v>198.885368142587</v>
      </c>
    </row>
    <row r="11508" spans="1:2" x14ac:dyDescent="0.2">
      <c r="A11508">
        <v>15.0600000000139</v>
      </c>
      <c r="B11508">
        <v>199.203356919008</v>
      </c>
    </row>
    <row r="11509" spans="1:2" x14ac:dyDescent="0.2">
      <c r="A11509">
        <v>15.0700000000139</v>
      </c>
      <c r="B11509">
        <v>199.528386117027</v>
      </c>
    </row>
    <row r="11510" spans="1:2" x14ac:dyDescent="0.2">
      <c r="A11510">
        <v>15.0800000000139</v>
      </c>
      <c r="B11510">
        <v>199.79806758153401</v>
      </c>
    </row>
    <row r="11511" spans="1:2" x14ac:dyDescent="0.2">
      <c r="A11511">
        <v>15.0900000000139</v>
      </c>
      <c r="B11511">
        <v>200.046515357419</v>
      </c>
    </row>
    <row r="11512" spans="1:2" x14ac:dyDescent="0.2">
      <c r="A11512">
        <v>15.1000000000139</v>
      </c>
      <c r="B11512">
        <v>200.03013772024599</v>
      </c>
    </row>
    <row r="11513" spans="1:2" x14ac:dyDescent="0.2">
      <c r="A11513">
        <v>15.110000000013899</v>
      </c>
      <c r="B11513">
        <v>200.208895657764</v>
      </c>
    </row>
    <row r="11514" spans="1:2" x14ac:dyDescent="0.2">
      <c r="A11514">
        <v>15.120000000013899</v>
      </c>
      <c r="B11514">
        <v>200.51751785113601</v>
      </c>
    </row>
    <row r="11515" spans="1:2" x14ac:dyDescent="0.2">
      <c r="A11515">
        <v>15.130000000013901</v>
      </c>
      <c r="B11515">
        <v>200.97981244690499</v>
      </c>
    </row>
    <row r="11516" spans="1:2" x14ac:dyDescent="0.2">
      <c r="A11516">
        <v>15.140000000013901</v>
      </c>
      <c r="B11516">
        <v>201.07296602054001</v>
      </c>
    </row>
    <row r="11517" spans="1:2" x14ac:dyDescent="0.2">
      <c r="A11517">
        <v>15.1500000000139</v>
      </c>
      <c r="B11517">
        <v>201.40668345871799</v>
      </c>
    </row>
    <row r="11518" spans="1:2" x14ac:dyDescent="0.2">
      <c r="A11518">
        <v>15.1600000000139</v>
      </c>
      <c r="B11518">
        <v>201.763569441887</v>
      </c>
    </row>
    <row r="11519" spans="1:2" x14ac:dyDescent="0.2">
      <c r="A11519">
        <v>15.1700000000139</v>
      </c>
      <c r="B11519">
        <v>201.66389791393601</v>
      </c>
    </row>
    <row r="11520" spans="1:2" x14ac:dyDescent="0.2">
      <c r="A11520">
        <v>15.1800000000139</v>
      </c>
      <c r="B11520">
        <v>201.80217894430299</v>
      </c>
    </row>
    <row r="11521" spans="1:2" x14ac:dyDescent="0.2">
      <c r="A11521">
        <v>15.190000000013899</v>
      </c>
      <c r="B11521">
        <v>201.939099518452</v>
      </c>
    </row>
    <row r="11522" spans="1:2" x14ac:dyDescent="0.2">
      <c r="A11522">
        <v>15.200000000013899</v>
      </c>
      <c r="B11522">
        <v>202.22730864963799</v>
      </c>
    </row>
    <row r="11523" spans="1:2" x14ac:dyDescent="0.2">
      <c r="A11523">
        <v>15.210000000013901</v>
      </c>
      <c r="B11523">
        <v>202.087960535089</v>
      </c>
    </row>
    <row r="11524" spans="1:2" x14ac:dyDescent="0.2">
      <c r="A11524">
        <v>15.220000000013901</v>
      </c>
      <c r="B11524">
        <v>201.95398625033499</v>
      </c>
    </row>
    <row r="11525" spans="1:2" x14ac:dyDescent="0.2">
      <c r="A11525">
        <v>15.2300000000139</v>
      </c>
      <c r="B11525">
        <v>202.00057853643801</v>
      </c>
    </row>
    <row r="11526" spans="1:2" x14ac:dyDescent="0.2">
      <c r="A11526">
        <v>15.2400000000139</v>
      </c>
      <c r="B11526">
        <v>202.06985494930899</v>
      </c>
    </row>
    <row r="11527" spans="1:2" x14ac:dyDescent="0.2">
      <c r="A11527">
        <v>15.2500000000139</v>
      </c>
      <c r="B11527">
        <v>201.97695723233801</v>
      </c>
    </row>
    <row r="11528" spans="1:2" x14ac:dyDescent="0.2">
      <c r="A11528">
        <v>15.2600000000139</v>
      </c>
      <c r="B11528">
        <v>202.06352861218801</v>
      </c>
    </row>
    <row r="11529" spans="1:2" x14ac:dyDescent="0.2">
      <c r="A11529">
        <v>15.2700000000139</v>
      </c>
      <c r="B11529">
        <v>202.066474717804</v>
      </c>
    </row>
    <row r="11530" spans="1:2" x14ac:dyDescent="0.2">
      <c r="A11530">
        <v>15.280000000013899</v>
      </c>
      <c r="B11530">
        <v>202.088470885997</v>
      </c>
    </row>
    <row r="11531" spans="1:2" x14ac:dyDescent="0.2">
      <c r="A11531">
        <v>15.290000000013899</v>
      </c>
      <c r="B11531">
        <v>202.01605653539701</v>
      </c>
    </row>
    <row r="11532" spans="1:2" x14ac:dyDescent="0.2">
      <c r="A11532">
        <v>15.300000000013901</v>
      </c>
      <c r="B11532">
        <v>202.291104548146</v>
      </c>
    </row>
    <row r="11533" spans="1:2" x14ac:dyDescent="0.2">
      <c r="A11533">
        <v>15.3100000000139</v>
      </c>
      <c r="B11533">
        <v>202.615180449777</v>
      </c>
    </row>
    <row r="11534" spans="1:2" x14ac:dyDescent="0.2">
      <c r="A11534">
        <v>15.3200000000139</v>
      </c>
      <c r="B11534">
        <v>203.133070939715</v>
      </c>
    </row>
    <row r="11535" spans="1:2" x14ac:dyDescent="0.2">
      <c r="A11535">
        <v>15.3300000000139</v>
      </c>
      <c r="B11535">
        <v>203.34079573680199</v>
      </c>
    </row>
    <row r="11536" spans="1:2" x14ac:dyDescent="0.2">
      <c r="A11536">
        <v>15.3400000000139</v>
      </c>
      <c r="B11536">
        <v>203.661221065679</v>
      </c>
    </row>
    <row r="11537" spans="1:2" x14ac:dyDescent="0.2">
      <c r="A11537">
        <v>15.3500000000139</v>
      </c>
      <c r="B11537">
        <v>204.02546537331199</v>
      </c>
    </row>
    <row r="11538" spans="1:2" x14ac:dyDescent="0.2">
      <c r="A11538">
        <v>15.360000000013899</v>
      </c>
      <c r="B11538">
        <v>203.91366425168499</v>
      </c>
    </row>
    <row r="11539" spans="1:2" x14ac:dyDescent="0.2">
      <c r="A11539">
        <v>15.370000000013899</v>
      </c>
      <c r="B11539">
        <v>204.10417580099099</v>
      </c>
    </row>
    <row r="11540" spans="1:2" x14ac:dyDescent="0.2">
      <c r="A11540">
        <v>15.380000000013901</v>
      </c>
      <c r="B11540">
        <v>204.57900770964801</v>
      </c>
    </row>
    <row r="11541" spans="1:2" x14ac:dyDescent="0.2">
      <c r="A11541">
        <v>15.390000000013901</v>
      </c>
      <c r="B11541">
        <v>204.93314866966</v>
      </c>
    </row>
    <row r="11542" spans="1:2" x14ac:dyDescent="0.2">
      <c r="A11542">
        <v>15.4000000000139</v>
      </c>
      <c r="B11542">
        <v>205.31182943792399</v>
      </c>
    </row>
    <row r="11543" spans="1:2" x14ac:dyDescent="0.2">
      <c r="A11543">
        <v>15.4100000000139</v>
      </c>
      <c r="B11543">
        <v>205.955820792796</v>
      </c>
    </row>
    <row r="11544" spans="1:2" x14ac:dyDescent="0.2">
      <c r="A11544">
        <v>15.4200000000139</v>
      </c>
      <c r="B11544">
        <v>206.33163289946</v>
      </c>
    </row>
    <row r="11545" spans="1:2" x14ac:dyDescent="0.2">
      <c r="A11545">
        <v>15.4300000000139</v>
      </c>
      <c r="B11545">
        <v>206.57089382348499</v>
      </c>
    </row>
    <row r="11546" spans="1:2" x14ac:dyDescent="0.2">
      <c r="A11546">
        <v>15.440000000013899</v>
      </c>
      <c r="B11546">
        <v>206.856287608337</v>
      </c>
    </row>
    <row r="11547" spans="1:2" x14ac:dyDescent="0.2">
      <c r="A11547">
        <v>15.450000000013899</v>
      </c>
      <c r="B11547">
        <v>207.36663553897</v>
      </c>
    </row>
    <row r="11548" spans="1:2" x14ac:dyDescent="0.2">
      <c r="A11548">
        <v>15.460000000013901</v>
      </c>
      <c r="B11548">
        <v>208.0331980098</v>
      </c>
    </row>
    <row r="11549" spans="1:2" x14ac:dyDescent="0.2">
      <c r="A11549">
        <v>15.470000000013901</v>
      </c>
      <c r="B11549">
        <v>208.738519836173</v>
      </c>
    </row>
    <row r="11550" spans="1:2" x14ac:dyDescent="0.2">
      <c r="A11550">
        <v>15.4800000000139</v>
      </c>
      <c r="B11550">
        <v>209.00115532584101</v>
      </c>
    </row>
    <row r="11551" spans="1:2" x14ac:dyDescent="0.2">
      <c r="A11551">
        <v>15.4900000000139</v>
      </c>
      <c r="B11551">
        <v>209.667012404053</v>
      </c>
    </row>
    <row r="11552" spans="1:2" x14ac:dyDescent="0.2">
      <c r="A11552">
        <v>15.5000000000139</v>
      </c>
      <c r="B11552">
        <v>210.32063659228999</v>
      </c>
    </row>
    <row r="11553" spans="1:2" x14ac:dyDescent="0.2">
      <c r="A11553">
        <v>15.5100000000139</v>
      </c>
      <c r="B11553">
        <v>210.53494705204901</v>
      </c>
    </row>
    <row r="11554" spans="1:2" x14ac:dyDescent="0.2">
      <c r="A11554">
        <v>15.5200000000139</v>
      </c>
      <c r="B11554">
        <v>210.87457017102599</v>
      </c>
    </row>
    <row r="11555" spans="1:2" x14ac:dyDescent="0.2">
      <c r="A11555">
        <v>15.530000000013899</v>
      </c>
      <c r="B11555">
        <v>211.151849715732</v>
      </c>
    </row>
    <row r="11556" spans="1:2" x14ac:dyDescent="0.2">
      <c r="A11556">
        <v>15.540000000013899</v>
      </c>
      <c r="B11556">
        <v>211.38874447881199</v>
      </c>
    </row>
    <row r="11557" spans="1:2" x14ac:dyDescent="0.2">
      <c r="A11557">
        <v>15.550000000013901</v>
      </c>
      <c r="B11557">
        <v>211.54102421124799</v>
      </c>
    </row>
    <row r="11558" spans="1:2" x14ac:dyDescent="0.2">
      <c r="A11558">
        <v>15.5600000000139</v>
      </c>
      <c r="B11558">
        <v>212.006992436319</v>
      </c>
    </row>
    <row r="11559" spans="1:2" x14ac:dyDescent="0.2">
      <c r="A11559">
        <v>15.5700000000139</v>
      </c>
      <c r="B11559">
        <v>212.260499801359</v>
      </c>
    </row>
    <row r="11560" spans="1:2" x14ac:dyDescent="0.2">
      <c r="A11560">
        <v>15.5800000000139</v>
      </c>
      <c r="B11560">
        <v>212.47413754414501</v>
      </c>
    </row>
    <row r="11561" spans="1:2" x14ac:dyDescent="0.2">
      <c r="A11561">
        <v>15.5900000000139</v>
      </c>
      <c r="B11561">
        <v>212.96549341001301</v>
      </c>
    </row>
    <row r="11562" spans="1:2" x14ac:dyDescent="0.2">
      <c r="A11562">
        <v>15.6000000000139</v>
      </c>
      <c r="B11562">
        <v>212.96450204979101</v>
      </c>
    </row>
    <row r="11563" spans="1:2" x14ac:dyDescent="0.2">
      <c r="A11563">
        <v>15.610000000013899</v>
      </c>
      <c r="B11563">
        <v>213.521404681126</v>
      </c>
    </row>
    <row r="11564" spans="1:2" x14ac:dyDescent="0.2">
      <c r="A11564">
        <v>15.620000000013899</v>
      </c>
      <c r="B11564">
        <v>213.61305591341801</v>
      </c>
    </row>
    <row r="11565" spans="1:2" x14ac:dyDescent="0.2">
      <c r="A11565">
        <v>15.630000000013901</v>
      </c>
      <c r="B11565">
        <v>213.830430176476</v>
      </c>
    </row>
    <row r="11566" spans="1:2" x14ac:dyDescent="0.2">
      <c r="A11566">
        <v>15.640000000013901</v>
      </c>
      <c r="B11566">
        <v>214.279020762199</v>
      </c>
    </row>
    <row r="11567" spans="1:2" x14ac:dyDescent="0.2">
      <c r="A11567">
        <v>15.6500000000139</v>
      </c>
      <c r="B11567">
        <v>214.80246139081501</v>
      </c>
    </row>
    <row r="11568" spans="1:2" x14ac:dyDescent="0.2">
      <c r="A11568">
        <v>15.6600000000139</v>
      </c>
      <c r="B11568">
        <v>214.88269990599201</v>
      </c>
    </row>
    <row r="11569" spans="1:2" x14ac:dyDescent="0.2">
      <c r="A11569">
        <v>15.6700000000139</v>
      </c>
      <c r="B11569">
        <v>215.05383959012099</v>
      </c>
    </row>
    <row r="11570" spans="1:2" x14ac:dyDescent="0.2">
      <c r="A11570">
        <v>15.6800000000139</v>
      </c>
      <c r="B11570">
        <v>215.10840503363301</v>
      </c>
    </row>
    <row r="11571" spans="1:2" x14ac:dyDescent="0.2">
      <c r="A11571">
        <v>15.690000000013899</v>
      </c>
      <c r="B11571">
        <v>215.619561037995</v>
      </c>
    </row>
    <row r="11572" spans="1:2" x14ac:dyDescent="0.2">
      <c r="A11572">
        <v>15.700000000013899</v>
      </c>
      <c r="B11572">
        <v>215.77114292995401</v>
      </c>
    </row>
    <row r="11573" spans="1:2" x14ac:dyDescent="0.2">
      <c r="A11573">
        <v>15.710000000013901</v>
      </c>
      <c r="B11573">
        <v>215.71426499700101</v>
      </c>
    </row>
    <row r="11574" spans="1:2" x14ac:dyDescent="0.2">
      <c r="A11574">
        <v>15.720000000013901</v>
      </c>
      <c r="B11574">
        <v>216.00810932611299</v>
      </c>
    </row>
    <row r="11575" spans="1:2" x14ac:dyDescent="0.2">
      <c r="A11575">
        <v>15.7300000000139</v>
      </c>
      <c r="B11575">
        <v>216.11298209660001</v>
      </c>
    </row>
    <row r="11576" spans="1:2" x14ac:dyDescent="0.2">
      <c r="A11576">
        <v>15.7400000000139</v>
      </c>
      <c r="B11576">
        <v>216.28301406064901</v>
      </c>
    </row>
    <row r="11577" spans="1:2" x14ac:dyDescent="0.2">
      <c r="A11577">
        <v>15.7500000000139</v>
      </c>
      <c r="B11577">
        <v>216.56956183951701</v>
      </c>
    </row>
    <row r="11578" spans="1:2" x14ac:dyDescent="0.2">
      <c r="A11578">
        <v>15.7600000000139</v>
      </c>
      <c r="B11578">
        <v>216.90975338812501</v>
      </c>
    </row>
    <row r="11579" spans="1:2" x14ac:dyDescent="0.2">
      <c r="A11579">
        <v>15.7700000000139</v>
      </c>
      <c r="B11579">
        <v>216.804386909378</v>
      </c>
    </row>
    <row r="11580" spans="1:2" x14ac:dyDescent="0.2">
      <c r="A11580">
        <v>15.780000000013899</v>
      </c>
      <c r="B11580">
        <v>217.40088393690999</v>
      </c>
    </row>
    <row r="11581" spans="1:2" x14ac:dyDescent="0.2">
      <c r="A11581">
        <v>15.790000000013899</v>
      </c>
      <c r="B11581">
        <v>217.95416499225499</v>
      </c>
    </row>
    <row r="11582" spans="1:2" x14ac:dyDescent="0.2">
      <c r="A11582">
        <v>15.800000000013901</v>
      </c>
      <c r="B11582">
        <v>218.07091959982299</v>
      </c>
    </row>
    <row r="11583" spans="1:2" x14ac:dyDescent="0.2">
      <c r="A11583">
        <v>15.8100000000139</v>
      </c>
      <c r="B11583">
        <v>218.58654983924299</v>
      </c>
    </row>
    <row r="11584" spans="1:2" x14ac:dyDescent="0.2">
      <c r="A11584">
        <v>15.8200000000139</v>
      </c>
      <c r="B11584">
        <v>218.91895887755501</v>
      </c>
    </row>
    <row r="11585" spans="1:2" x14ac:dyDescent="0.2">
      <c r="A11585">
        <v>15.8300000000139</v>
      </c>
      <c r="B11585">
        <v>219.162902498465</v>
      </c>
    </row>
    <row r="11586" spans="1:2" x14ac:dyDescent="0.2">
      <c r="A11586">
        <v>15.8400000000139</v>
      </c>
      <c r="B11586">
        <v>219.813426627404</v>
      </c>
    </row>
    <row r="11587" spans="1:2" x14ac:dyDescent="0.2">
      <c r="A11587">
        <v>15.8500000000139</v>
      </c>
      <c r="B11587">
        <v>220.19268074862401</v>
      </c>
    </row>
    <row r="11588" spans="1:2" x14ac:dyDescent="0.2">
      <c r="A11588">
        <v>15.860000000013899</v>
      </c>
      <c r="B11588">
        <v>220.398667184039</v>
      </c>
    </row>
    <row r="11589" spans="1:2" x14ac:dyDescent="0.2">
      <c r="A11589">
        <v>15.870000000013899</v>
      </c>
      <c r="B11589">
        <v>220.53515561966199</v>
      </c>
    </row>
    <row r="11590" spans="1:2" x14ac:dyDescent="0.2">
      <c r="A11590">
        <v>15.880000000013901</v>
      </c>
      <c r="B11590">
        <v>220.589888613808</v>
      </c>
    </row>
    <row r="11591" spans="1:2" x14ac:dyDescent="0.2">
      <c r="A11591">
        <v>15.890000000013901</v>
      </c>
      <c r="B11591">
        <v>221.02325344011601</v>
      </c>
    </row>
    <row r="11592" spans="1:2" x14ac:dyDescent="0.2">
      <c r="A11592">
        <v>15.9000000000139</v>
      </c>
      <c r="B11592">
        <v>221.30310704021301</v>
      </c>
    </row>
    <row r="11593" spans="1:2" x14ac:dyDescent="0.2">
      <c r="A11593">
        <v>15.9100000000139</v>
      </c>
      <c r="B11593">
        <v>221.49046128419599</v>
      </c>
    </row>
    <row r="11594" spans="1:2" x14ac:dyDescent="0.2">
      <c r="A11594">
        <v>15.9200000000139</v>
      </c>
      <c r="B11594">
        <v>221.834385179202</v>
      </c>
    </row>
    <row r="11595" spans="1:2" x14ac:dyDescent="0.2">
      <c r="A11595">
        <v>15.9300000000139</v>
      </c>
      <c r="B11595">
        <v>222.19941248745599</v>
      </c>
    </row>
    <row r="11596" spans="1:2" x14ac:dyDescent="0.2">
      <c r="A11596">
        <v>15.940000000013899</v>
      </c>
      <c r="B11596">
        <v>222.58244750781901</v>
      </c>
    </row>
    <row r="11597" spans="1:2" x14ac:dyDescent="0.2">
      <c r="A11597">
        <v>15.950000000013899</v>
      </c>
      <c r="B11597">
        <v>222.973590692545</v>
      </c>
    </row>
    <row r="11598" spans="1:2" x14ac:dyDescent="0.2">
      <c r="A11598">
        <v>15.960000000013901</v>
      </c>
      <c r="B11598">
        <v>223.59110669199501</v>
      </c>
    </row>
    <row r="11599" spans="1:2" x14ac:dyDescent="0.2">
      <c r="A11599">
        <v>15.970000000013901</v>
      </c>
      <c r="B11599">
        <v>223.77760174225199</v>
      </c>
    </row>
    <row r="11600" spans="1:2" x14ac:dyDescent="0.2">
      <c r="A11600">
        <v>15.9800000000139</v>
      </c>
      <c r="B11600">
        <v>224.105235649447</v>
      </c>
    </row>
    <row r="11601" spans="1:2" x14ac:dyDescent="0.2">
      <c r="A11601">
        <v>15.9900000000139</v>
      </c>
      <c r="B11601">
        <v>224.477052732115</v>
      </c>
    </row>
    <row r="11602" spans="1:2" x14ac:dyDescent="0.2">
      <c r="A11602">
        <v>16.000000000013902</v>
      </c>
      <c r="B11602">
        <v>224.693950240238</v>
      </c>
    </row>
    <row r="11603" spans="1:2" x14ac:dyDescent="0.2">
      <c r="A11603">
        <v>16.0100000000139</v>
      </c>
      <c r="B11603">
        <v>225.00955514430001</v>
      </c>
    </row>
    <row r="11604" spans="1:2" x14ac:dyDescent="0.2">
      <c r="A11604">
        <v>16.020000000013901</v>
      </c>
      <c r="B11604">
        <v>225.12306580505</v>
      </c>
    </row>
    <row r="11605" spans="1:2" x14ac:dyDescent="0.2">
      <c r="A11605">
        <v>16.030000000013899</v>
      </c>
      <c r="B11605">
        <v>224.97424169681699</v>
      </c>
    </row>
    <row r="11606" spans="1:2" x14ac:dyDescent="0.2">
      <c r="A11606">
        <v>16.040000000013901</v>
      </c>
      <c r="B11606">
        <v>225.29022368942901</v>
      </c>
    </row>
    <row r="11607" spans="1:2" x14ac:dyDescent="0.2">
      <c r="A11607">
        <v>16.050000000013899</v>
      </c>
      <c r="B11607">
        <v>225.46045482737901</v>
      </c>
    </row>
    <row r="11608" spans="1:2" x14ac:dyDescent="0.2">
      <c r="A11608">
        <v>16.0600000000139</v>
      </c>
      <c r="B11608">
        <v>225.56107147071199</v>
      </c>
    </row>
    <row r="11609" spans="1:2" x14ac:dyDescent="0.2">
      <c r="A11609">
        <v>16.070000000013899</v>
      </c>
      <c r="B11609">
        <v>226.09803105001501</v>
      </c>
    </row>
    <row r="11610" spans="1:2" x14ac:dyDescent="0.2">
      <c r="A11610">
        <v>16.0800000000139</v>
      </c>
      <c r="B11610">
        <v>226.81048878597201</v>
      </c>
    </row>
    <row r="11611" spans="1:2" x14ac:dyDescent="0.2">
      <c r="A11611">
        <v>16.090000000013902</v>
      </c>
      <c r="B11611">
        <v>227.229702762579</v>
      </c>
    </row>
    <row r="11612" spans="1:2" x14ac:dyDescent="0.2">
      <c r="A11612">
        <v>16.1000000000139</v>
      </c>
      <c r="B11612">
        <v>227.67753680134601</v>
      </c>
    </row>
    <row r="11613" spans="1:2" x14ac:dyDescent="0.2">
      <c r="A11613">
        <v>16.110000000013901</v>
      </c>
      <c r="B11613">
        <v>228.070837739197</v>
      </c>
    </row>
    <row r="11614" spans="1:2" x14ac:dyDescent="0.2">
      <c r="A11614">
        <v>16.120000000013899</v>
      </c>
      <c r="B11614">
        <v>228.417469830247</v>
      </c>
    </row>
    <row r="11615" spans="1:2" x14ac:dyDescent="0.2">
      <c r="A11615">
        <v>16.130000000013901</v>
      </c>
      <c r="B11615">
        <v>229.12003472058001</v>
      </c>
    </row>
    <row r="11616" spans="1:2" x14ac:dyDescent="0.2">
      <c r="A11616">
        <v>16.140000000013899</v>
      </c>
      <c r="B11616">
        <v>229.58021426834199</v>
      </c>
    </row>
    <row r="11617" spans="1:2" x14ac:dyDescent="0.2">
      <c r="A11617">
        <v>16.1500000000139</v>
      </c>
      <c r="B11617">
        <v>229.947334874098</v>
      </c>
    </row>
    <row r="11618" spans="1:2" x14ac:dyDescent="0.2">
      <c r="A11618">
        <v>16.160000000013898</v>
      </c>
      <c r="B11618">
        <v>229.99606600925301</v>
      </c>
    </row>
    <row r="11619" spans="1:2" x14ac:dyDescent="0.2">
      <c r="A11619">
        <v>16.1700000000139</v>
      </c>
      <c r="B11619">
        <v>229.99068010978201</v>
      </c>
    </row>
    <row r="11620" spans="1:2" x14ac:dyDescent="0.2">
      <c r="A11620">
        <v>16.180000000013901</v>
      </c>
      <c r="B11620">
        <v>230.41515335562701</v>
      </c>
    </row>
    <row r="11621" spans="1:2" x14ac:dyDescent="0.2">
      <c r="A11621">
        <v>16.190000000013899</v>
      </c>
      <c r="B11621">
        <v>230.90816664647301</v>
      </c>
    </row>
    <row r="11622" spans="1:2" x14ac:dyDescent="0.2">
      <c r="A11622">
        <v>16.200000000013901</v>
      </c>
      <c r="B11622">
        <v>231.3024018564</v>
      </c>
    </row>
    <row r="11623" spans="1:2" x14ac:dyDescent="0.2">
      <c r="A11623">
        <v>16.210000000013899</v>
      </c>
      <c r="B11623">
        <v>231.661316273659</v>
      </c>
    </row>
    <row r="11624" spans="1:2" x14ac:dyDescent="0.2">
      <c r="A11624">
        <v>16.220000000013901</v>
      </c>
      <c r="B11624">
        <v>231.75599116681099</v>
      </c>
    </row>
    <row r="11625" spans="1:2" x14ac:dyDescent="0.2">
      <c r="A11625">
        <v>16.230000000013899</v>
      </c>
      <c r="B11625">
        <v>232.45174334997699</v>
      </c>
    </row>
    <row r="11626" spans="1:2" x14ac:dyDescent="0.2">
      <c r="A11626">
        <v>16.2400000000139</v>
      </c>
      <c r="B11626">
        <v>233.0677706335</v>
      </c>
    </row>
    <row r="11627" spans="1:2" x14ac:dyDescent="0.2">
      <c r="A11627">
        <v>16.250000000013902</v>
      </c>
      <c r="B11627">
        <v>233.510444502833</v>
      </c>
    </row>
    <row r="11628" spans="1:2" x14ac:dyDescent="0.2">
      <c r="A11628">
        <v>16.2600000000139</v>
      </c>
      <c r="B11628">
        <v>233.67487441378501</v>
      </c>
    </row>
    <row r="11629" spans="1:2" x14ac:dyDescent="0.2">
      <c r="A11629">
        <v>16.270000000013901</v>
      </c>
      <c r="B11629">
        <v>234.27622781676101</v>
      </c>
    </row>
    <row r="11630" spans="1:2" x14ac:dyDescent="0.2">
      <c r="A11630">
        <v>16.280000000013999</v>
      </c>
      <c r="B11630">
        <v>234.36755536490199</v>
      </c>
    </row>
    <row r="11631" spans="1:2" x14ac:dyDescent="0.2">
      <c r="A11631">
        <v>16.290000000014</v>
      </c>
      <c r="B11631">
        <v>234.66786054095701</v>
      </c>
    </row>
    <row r="11632" spans="1:2" x14ac:dyDescent="0.2">
      <c r="A11632">
        <v>16.300000000013998</v>
      </c>
      <c r="B11632">
        <v>234.78951886132799</v>
      </c>
    </row>
    <row r="11633" spans="1:2" x14ac:dyDescent="0.2">
      <c r="A11633">
        <v>16.310000000014</v>
      </c>
      <c r="B11633">
        <v>234.66326294601001</v>
      </c>
    </row>
    <row r="11634" spans="1:2" x14ac:dyDescent="0.2">
      <c r="A11634">
        <v>16.320000000014002</v>
      </c>
      <c r="B11634">
        <v>234.74908511516199</v>
      </c>
    </row>
    <row r="11635" spans="1:2" x14ac:dyDescent="0.2">
      <c r="A11635">
        <v>16.330000000014</v>
      </c>
      <c r="B11635">
        <v>234.95991397131999</v>
      </c>
    </row>
    <row r="11636" spans="1:2" x14ac:dyDescent="0.2">
      <c r="A11636">
        <v>16.340000000014001</v>
      </c>
      <c r="B11636">
        <v>235.15913059176901</v>
      </c>
    </row>
    <row r="11637" spans="1:2" x14ac:dyDescent="0.2">
      <c r="A11637">
        <v>16.350000000013999</v>
      </c>
      <c r="B11637">
        <v>235.459309051904</v>
      </c>
    </row>
    <row r="11638" spans="1:2" x14ac:dyDescent="0.2">
      <c r="A11638">
        <v>16.360000000014001</v>
      </c>
      <c r="B11638">
        <v>235.65637578916201</v>
      </c>
    </row>
    <row r="11639" spans="1:2" x14ac:dyDescent="0.2">
      <c r="A11639">
        <v>16.370000000013999</v>
      </c>
      <c r="B11639">
        <v>236.33777226623499</v>
      </c>
    </row>
    <row r="11640" spans="1:2" x14ac:dyDescent="0.2">
      <c r="A11640">
        <v>16.380000000014</v>
      </c>
      <c r="B11640">
        <v>236.86405991215</v>
      </c>
    </row>
    <row r="11641" spans="1:2" x14ac:dyDescent="0.2">
      <c r="A11641">
        <v>16.390000000013998</v>
      </c>
      <c r="B11641">
        <v>237.061564734586</v>
      </c>
    </row>
    <row r="11642" spans="1:2" x14ac:dyDescent="0.2">
      <c r="A11642">
        <v>16.400000000014</v>
      </c>
      <c r="B11642">
        <v>237.403339411551</v>
      </c>
    </row>
    <row r="11643" spans="1:2" x14ac:dyDescent="0.2">
      <c r="A11643">
        <v>16.410000000014001</v>
      </c>
      <c r="B11643">
        <v>237.64102217732599</v>
      </c>
    </row>
    <row r="11644" spans="1:2" x14ac:dyDescent="0.2">
      <c r="A11644">
        <v>16.420000000013999</v>
      </c>
      <c r="B11644">
        <v>237.54537185342301</v>
      </c>
    </row>
    <row r="11645" spans="1:2" x14ac:dyDescent="0.2">
      <c r="A11645">
        <v>16.430000000014001</v>
      </c>
      <c r="B11645">
        <v>238.248573724479</v>
      </c>
    </row>
    <row r="11646" spans="1:2" x14ac:dyDescent="0.2">
      <c r="A11646">
        <v>16.440000000013999</v>
      </c>
      <c r="B11646">
        <v>238.18746648141899</v>
      </c>
    </row>
    <row r="11647" spans="1:2" x14ac:dyDescent="0.2">
      <c r="A11647">
        <v>16.450000000014001</v>
      </c>
      <c r="B11647">
        <v>238.65022492060999</v>
      </c>
    </row>
    <row r="11648" spans="1:2" x14ac:dyDescent="0.2">
      <c r="A11648">
        <v>16.460000000013999</v>
      </c>
      <c r="B11648">
        <v>239.00575947940399</v>
      </c>
    </row>
    <row r="11649" spans="1:2" x14ac:dyDescent="0.2">
      <c r="A11649">
        <v>16.470000000014</v>
      </c>
      <c r="B11649">
        <v>239.25077269623199</v>
      </c>
    </row>
    <row r="11650" spans="1:2" x14ac:dyDescent="0.2">
      <c r="A11650">
        <v>16.480000000014002</v>
      </c>
      <c r="B11650">
        <v>239.45081071628201</v>
      </c>
    </row>
    <row r="11651" spans="1:2" x14ac:dyDescent="0.2">
      <c r="A11651">
        <v>16.490000000014</v>
      </c>
      <c r="B11651">
        <v>239.70058632602499</v>
      </c>
    </row>
    <row r="11652" spans="1:2" x14ac:dyDescent="0.2">
      <c r="A11652">
        <v>16.500000000014001</v>
      </c>
      <c r="B11652">
        <v>239.991919668018</v>
      </c>
    </row>
    <row r="11653" spans="1:2" x14ac:dyDescent="0.2">
      <c r="A11653">
        <v>16.510000000013999</v>
      </c>
      <c r="B11653">
        <v>240.32388735696699</v>
      </c>
    </row>
    <row r="11654" spans="1:2" x14ac:dyDescent="0.2">
      <c r="A11654">
        <v>16.520000000014001</v>
      </c>
      <c r="B11654">
        <v>240.617669013853</v>
      </c>
    </row>
    <row r="11655" spans="1:2" x14ac:dyDescent="0.2">
      <c r="A11655">
        <v>16.530000000013999</v>
      </c>
      <c r="B11655">
        <v>241.14090162293999</v>
      </c>
    </row>
    <row r="11656" spans="1:2" x14ac:dyDescent="0.2">
      <c r="A11656">
        <v>16.540000000014</v>
      </c>
      <c r="B11656">
        <v>241.39542030681901</v>
      </c>
    </row>
    <row r="11657" spans="1:2" x14ac:dyDescent="0.2">
      <c r="A11657">
        <v>16.550000000013998</v>
      </c>
      <c r="B11657">
        <v>241.792046588114</v>
      </c>
    </row>
    <row r="11658" spans="1:2" x14ac:dyDescent="0.2">
      <c r="A11658">
        <v>16.560000000014</v>
      </c>
      <c r="B11658">
        <v>242.059127137931</v>
      </c>
    </row>
    <row r="11659" spans="1:2" x14ac:dyDescent="0.2">
      <c r="A11659">
        <v>16.570000000014002</v>
      </c>
      <c r="B11659">
        <v>242.62738418868301</v>
      </c>
    </row>
    <row r="11660" spans="1:2" x14ac:dyDescent="0.2">
      <c r="A11660">
        <v>16.580000000014</v>
      </c>
      <c r="B11660">
        <v>242.848019608789</v>
      </c>
    </row>
    <row r="11661" spans="1:2" x14ac:dyDescent="0.2">
      <c r="A11661">
        <v>16.590000000014001</v>
      </c>
      <c r="B11661">
        <v>243.162993722843</v>
      </c>
    </row>
    <row r="11662" spans="1:2" x14ac:dyDescent="0.2">
      <c r="A11662">
        <v>16.600000000013999</v>
      </c>
      <c r="B11662">
        <v>243.29172832401599</v>
      </c>
    </row>
    <row r="11663" spans="1:2" x14ac:dyDescent="0.2">
      <c r="A11663">
        <v>16.610000000014001</v>
      </c>
      <c r="B11663">
        <v>243.73612848536899</v>
      </c>
    </row>
    <row r="11664" spans="1:2" x14ac:dyDescent="0.2">
      <c r="A11664">
        <v>16.620000000013999</v>
      </c>
      <c r="B11664">
        <v>243.953116401747</v>
      </c>
    </row>
    <row r="11665" spans="1:2" x14ac:dyDescent="0.2">
      <c r="A11665">
        <v>16.630000000014</v>
      </c>
      <c r="B11665">
        <v>244.67530753314</v>
      </c>
    </row>
    <row r="11666" spans="1:2" x14ac:dyDescent="0.2">
      <c r="A11666">
        <v>16.640000000013998</v>
      </c>
      <c r="B11666">
        <v>244.86329958989199</v>
      </c>
    </row>
    <row r="11667" spans="1:2" x14ac:dyDescent="0.2">
      <c r="A11667">
        <v>16.650000000014</v>
      </c>
      <c r="B11667">
        <v>245.13697868640301</v>
      </c>
    </row>
    <row r="11668" spans="1:2" x14ac:dyDescent="0.2">
      <c r="A11668">
        <v>16.660000000014001</v>
      </c>
      <c r="B11668">
        <v>244.99703782558601</v>
      </c>
    </row>
    <row r="11669" spans="1:2" x14ac:dyDescent="0.2">
      <c r="A11669">
        <v>16.670000000013999</v>
      </c>
      <c r="B11669">
        <v>244.99329362276401</v>
      </c>
    </row>
    <row r="11670" spans="1:2" x14ac:dyDescent="0.2">
      <c r="A11670">
        <v>16.680000000014001</v>
      </c>
      <c r="B11670">
        <v>245.684867597872</v>
      </c>
    </row>
    <row r="11671" spans="1:2" x14ac:dyDescent="0.2">
      <c r="A11671">
        <v>16.690000000013999</v>
      </c>
      <c r="B11671">
        <v>245.97642984165</v>
      </c>
    </row>
    <row r="11672" spans="1:2" x14ac:dyDescent="0.2">
      <c r="A11672">
        <v>16.700000000014001</v>
      </c>
      <c r="B11672">
        <v>246.160303251801</v>
      </c>
    </row>
    <row r="11673" spans="1:2" x14ac:dyDescent="0.2">
      <c r="A11673">
        <v>16.710000000013999</v>
      </c>
      <c r="B11673">
        <v>246.10012106208001</v>
      </c>
    </row>
    <row r="11674" spans="1:2" x14ac:dyDescent="0.2">
      <c r="A11674">
        <v>16.720000000014</v>
      </c>
      <c r="B11674">
        <v>246.543134668736</v>
      </c>
    </row>
    <row r="11675" spans="1:2" x14ac:dyDescent="0.2">
      <c r="A11675">
        <v>16.730000000014002</v>
      </c>
      <c r="B11675">
        <v>247.215495371402</v>
      </c>
    </row>
    <row r="11676" spans="1:2" x14ac:dyDescent="0.2">
      <c r="A11676">
        <v>16.740000000014</v>
      </c>
      <c r="B11676">
        <v>247.66650658228801</v>
      </c>
    </row>
    <row r="11677" spans="1:2" x14ac:dyDescent="0.2">
      <c r="A11677">
        <v>16.750000000014001</v>
      </c>
      <c r="B11677">
        <v>248.37290760808199</v>
      </c>
    </row>
    <row r="11678" spans="1:2" x14ac:dyDescent="0.2">
      <c r="A11678">
        <v>16.760000000013999</v>
      </c>
      <c r="B11678">
        <v>248.506501532725</v>
      </c>
    </row>
    <row r="11679" spans="1:2" x14ac:dyDescent="0.2">
      <c r="A11679">
        <v>16.770000000014001</v>
      </c>
      <c r="B11679">
        <v>248.65071049013</v>
      </c>
    </row>
    <row r="11680" spans="1:2" x14ac:dyDescent="0.2">
      <c r="A11680">
        <v>16.780000000013999</v>
      </c>
      <c r="B11680">
        <v>248.82217758029401</v>
      </c>
    </row>
    <row r="11681" spans="1:2" x14ac:dyDescent="0.2">
      <c r="A11681">
        <v>16.790000000014</v>
      </c>
      <c r="B11681">
        <v>249.16432433202601</v>
      </c>
    </row>
    <row r="11682" spans="1:2" x14ac:dyDescent="0.2">
      <c r="A11682">
        <v>16.800000000013998</v>
      </c>
      <c r="B11682">
        <v>249.53816290536301</v>
      </c>
    </row>
    <row r="11683" spans="1:2" x14ac:dyDescent="0.2">
      <c r="A11683">
        <v>16.810000000014</v>
      </c>
      <c r="B11683">
        <v>250.16498698542401</v>
      </c>
    </row>
    <row r="11684" spans="1:2" x14ac:dyDescent="0.2">
      <c r="A11684">
        <v>16.820000000014002</v>
      </c>
      <c r="B11684">
        <v>250.08634345379801</v>
      </c>
    </row>
    <row r="11685" spans="1:2" x14ac:dyDescent="0.2">
      <c r="A11685">
        <v>16.830000000014</v>
      </c>
      <c r="B11685">
        <v>250.29722812550199</v>
      </c>
    </row>
    <row r="11686" spans="1:2" x14ac:dyDescent="0.2">
      <c r="A11686">
        <v>16.840000000014001</v>
      </c>
      <c r="B11686">
        <v>250.51903171160299</v>
      </c>
    </row>
    <row r="11687" spans="1:2" x14ac:dyDescent="0.2">
      <c r="A11687">
        <v>16.850000000013999</v>
      </c>
      <c r="B11687">
        <v>250.64798454816301</v>
      </c>
    </row>
    <row r="11688" spans="1:2" x14ac:dyDescent="0.2">
      <c r="A11688">
        <v>16.860000000014001</v>
      </c>
      <c r="B11688">
        <v>251.06827752675699</v>
      </c>
    </row>
    <row r="11689" spans="1:2" x14ac:dyDescent="0.2">
      <c r="A11689">
        <v>16.870000000013999</v>
      </c>
      <c r="B11689">
        <v>251.79707848387599</v>
      </c>
    </row>
    <row r="11690" spans="1:2" x14ac:dyDescent="0.2">
      <c r="A11690">
        <v>16.880000000014</v>
      </c>
      <c r="B11690">
        <v>252.10878725983</v>
      </c>
    </row>
    <row r="11691" spans="1:2" x14ac:dyDescent="0.2">
      <c r="A11691">
        <v>16.890000000013998</v>
      </c>
      <c r="B11691">
        <v>252.42159010210599</v>
      </c>
    </row>
    <row r="11692" spans="1:2" x14ac:dyDescent="0.2">
      <c r="A11692">
        <v>16.900000000014</v>
      </c>
      <c r="B11692">
        <v>252.971806661584</v>
      </c>
    </row>
    <row r="11693" spans="1:2" x14ac:dyDescent="0.2">
      <c r="A11693">
        <v>16.910000000014001</v>
      </c>
      <c r="B11693">
        <v>253.32240474595201</v>
      </c>
    </row>
    <row r="11694" spans="1:2" x14ac:dyDescent="0.2">
      <c r="A11694">
        <v>16.920000000014099</v>
      </c>
      <c r="B11694">
        <v>254.05423913751099</v>
      </c>
    </row>
    <row r="11695" spans="1:2" x14ac:dyDescent="0.2">
      <c r="A11695">
        <v>16.9300000000141</v>
      </c>
      <c r="B11695">
        <v>254.42880908712499</v>
      </c>
    </row>
    <row r="11696" spans="1:2" x14ac:dyDescent="0.2">
      <c r="A11696">
        <v>16.940000000014098</v>
      </c>
      <c r="B11696">
        <v>254.57979079942999</v>
      </c>
    </row>
    <row r="11697" spans="1:2" x14ac:dyDescent="0.2">
      <c r="A11697">
        <v>16.9500000000141</v>
      </c>
      <c r="B11697">
        <v>254.91588538859401</v>
      </c>
    </row>
    <row r="11698" spans="1:2" x14ac:dyDescent="0.2">
      <c r="A11698">
        <v>16.960000000014102</v>
      </c>
      <c r="B11698">
        <v>254.880929033873</v>
      </c>
    </row>
    <row r="11699" spans="1:2" x14ac:dyDescent="0.2">
      <c r="A11699">
        <v>16.9700000000141</v>
      </c>
      <c r="B11699">
        <v>255.32244147622799</v>
      </c>
    </row>
    <row r="11700" spans="1:2" x14ac:dyDescent="0.2">
      <c r="A11700">
        <v>16.980000000014101</v>
      </c>
      <c r="B11700">
        <v>255.92679655531001</v>
      </c>
    </row>
    <row r="11701" spans="1:2" x14ac:dyDescent="0.2">
      <c r="A11701">
        <v>16.990000000014099</v>
      </c>
      <c r="B11701">
        <v>256.316253172583</v>
      </c>
    </row>
    <row r="11702" spans="1:2" x14ac:dyDescent="0.2">
      <c r="A11702">
        <v>17.000000000014101</v>
      </c>
      <c r="B11702">
        <v>256.66216928437802</v>
      </c>
    </row>
    <row r="11703" spans="1:2" x14ac:dyDescent="0.2">
      <c r="A11703">
        <v>17.010000000014099</v>
      </c>
      <c r="B11703">
        <v>256.97096067089802</v>
      </c>
    </row>
    <row r="11704" spans="1:2" x14ac:dyDescent="0.2">
      <c r="A11704">
        <v>17.0200000000141</v>
      </c>
      <c r="B11704">
        <v>257.15108551327398</v>
      </c>
    </row>
    <row r="11705" spans="1:2" x14ac:dyDescent="0.2">
      <c r="A11705">
        <v>17.030000000014098</v>
      </c>
      <c r="B11705">
        <v>257.71567861082701</v>
      </c>
    </row>
    <row r="11706" spans="1:2" x14ac:dyDescent="0.2">
      <c r="A11706">
        <v>17.0400000000141</v>
      </c>
      <c r="B11706">
        <v>258.17811446881001</v>
      </c>
    </row>
    <row r="11707" spans="1:2" x14ac:dyDescent="0.2">
      <c r="A11707">
        <v>17.050000000014101</v>
      </c>
      <c r="B11707">
        <v>258.35446397146501</v>
      </c>
    </row>
    <row r="11708" spans="1:2" x14ac:dyDescent="0.2">
      <c r="A11708">
        <v>17.060000000014099</v>
      </c>
      <c r="B11708">
        <v>258.79168492677599</v>
      </c>
    </row>
    <row r="11709" spans="1:2" x14ac:dyDescent="0.2">
      <c r="A11709">
        <v>17.070000000014101</v>
      </c>
      <c r="B11709">
        <v>259.28041268949102</v>
      </c>
    </row>
    <row r="11710" spans="1:2" x14ac:dyDescent="0.2">
      <c r="A11710">
        <v>17.080000000014099</v>
      </c>
      <c r="B11710">
        <v>259.30359643614401</v>
      </c>
    </row>
    <row r="11711" spans="1:2" x14ac:dyDescent="0.2">
      <c r="A11711">
        <v>17.090000000014101</v>
      </c>
      <c r="B11711">
        <v>259.82960808801101</v>
      </c>
    </row>
    <row r="11712" spans="1:2" x14ac:dyDescent="0.2">
      <c r="A11712">
        <v>17.100000000014099</v>
      </c>
      <c r="B11712">
        <v>259.71678795975401</v>
      </c>
    </row>
    <row r="11713" spans="1:2" x14ac:dyDescent="0.2">
      <c r="A11713">
        <v>17.1100000000141</v>
      </c>
      <c r="B11713">
        <v>260.06952717616201</v>
      </c>
    </row>
    <row r="11714" spans="1:2" x14ac:dyDescent="0.2">
      <c r="A11714">
        <v>17.120000000014102</v>
      </c>
      <c r="B11714">
        <v>260.37351678364899</v>
      </c>
    </row>
    <row r="11715" spans="1:2" x14ac:dyDescent="0.2">
      <c r="A11715">
        <v>17.1300000000141</v>
      </c>
      <c r="B11715">
        <v>260.68003695025902</v>
      </c>
    </row>
    <row r="11716" spans="1:2" x14ac:dyDescent="0.2">
      <c r="A11716">
        <v>17.140000000014101</v>
      </c>
      <c r="B11716">
        <v>260.88842497474701</v>
      </c>
    </row>
    <row r="11717" spans="1:2" x14ac:dyDescent="0.2">
      <c r="A11717">
        <v>17.150000000014099</v>
      </c>
      <c r="B11717">
        <v>261.09233836379798</v>
      </c>
    </row>
    <row r="11718" spans="1:2" x14ac:dyDescent="0.2">
      <c r="A11718">
        <v>17.160000000014101</v>
      </c>
      <c r="B11718">
        <v>261.14001057014798</v>
      </c>
    </row>
    <row r="11719" spans="1:2" x14ac:dyDescent="0.2">
      <c r="A11719">
        <v>17.170000000014099</v>
      </c>
      <c r="B11719">
        <v>261.59509146392298</v>
      </c>
    </row>
    <row r="11720" spans="1:2" x14ac:dyDescent="0.2">
      <c r="A11720">
        <v>17.1800000000141</v>
      </c>
      <c r="B11720">
        <v>261.570970254786</v>
      </c>
    </row>
    <row r="11721" spans="1:2" x14ac:dyDescent="0.2">
      <c r="A11721">
        <v>17.190000000014098</v>
      </c>
      <c r="B11721">
        <v>261.66334837675402</v>
      </c>
    </row>
    <row r="11722" spans="1:2" x14ac:dyDescent="0.2">
      <c r="A11722">
        <v>17.2000000000141</v>
      </c>
      <c r="B11722">
        <v>261.89923082562899</v>
      </c>
    </row>
    <row r="11723" spans="1:2" x14ac:dyDescent="0.2">
      <c r="A11723">
        <v>17.210000000014102</v>
      </c>
      <c r="B11723">
        <v>262.044090047846</v>
      </c>
    </row>
    <row r="11724" spans="1:2" x14ac:dyDescent="0.2">
      <c r="A11724">
        <v>17.2200000000141</v>
      </c>
      <c r="B11724">
        <v>262.23474265096502</v>
      </c>
    </row>
    <row r="11725" spans="1:2" x14ac:dyDescent="0.2">
      <c r="A11725">
        <v>17.230000000014101</v>
      </c>
      <c r="B11725">
        <v>262.46809499118001</v>
      </c>
    </row>
    <row r="11726" spans="1:2" x14ac:dyDescent="0.2">
      <c r="A11726">
        <v>17.240000000014099</v>
      </c>
      <c r="B11726">
        <v>262.99887960914901</v>
      </c>
    </row>
    <row r="11727" spans="1:2" x14ac:dyDescent="0.2">
      <c r="A11727">
        <v>17.250000000014101</v>
      </c>
      <c r="B11727">
        <v>263.29332229207199</v>
      </c>
    </row>
    <row r="11728" spans="1:2" x14ac:dyDescent="0.2">
      <c r="A11728">
        <v>17.260000000014099</v>
      </c>
      <c r="B11728">
        <v>263.862152719336</v>
      </c>
    </row>
    <row r="11729" spans="1:2" x14ac:dyDescent="0.2">
      <c r="A11729">
        <v>17.2700000000141</v>
      </c>
      <c r="B11729">
        <v>264.27273926472799</v>
      </c>
    </row>
    <row r="11730" spans="1:2" x14ac:dyDescent="0.2">
      <c r="A11730">
        <v>17.280000000014098</v>
      </c>
      <c r="B11730">
        <v>264.43100909343502</v>
      </c>
    </row>
    <row r="11731" spans="1:2" x14ac:dyDescent="0.2">
      <c r="A11731">
        <v>17.2900000000141</v>
      </c>
      <c r="B11731">
        <v>264.85763493377101</v>
      </c>
    </row>
    <row r="11732" spans="1:2" x14ac:dyDescent="0.2">
      <c r="A11732">
        <v>17.300000000014101</v>
      </c>
      <c r="B11732">
        <v>265.20397193194299</v>
      </c>
    </row>
    <row r="11733" spans="1:2" x14ac:dyDescent="0.2">
      <c r="A11733">
        <v>17.310000000014099</v>
      </c>
      <c r="B11733">
        <v>265.61358723097601</v>
      </c>
    </row>
    <row r="11734" spans="1:2" x14ac:dyDescent="0.2">
      <c r="A11734">
        <v>17.320000000014101</v>
      </c>
      <c r="B11734">
        <v>265.52051185721399</v>
      </c>
    </row>
    <row r="11735" spans="1:2" x14ac:dyDescent="0.2">
      <c r="A11735">
        <v>17.330000000014099</v>
      </c>
      <c r="B11735">
        <v>265.96429598731601</v>
      </c>
    </row>
    <row r="11736" spans="1:2" x14ac:dyDescent="0.2">
      <c r="A11736">
        <v>17.340000000014101</v>
      </c>
      <c r="B11736">
        <v>266.32877915231802</v>
      </c>
    </row>
    <row r="11737" spans="1:2" x14ac:dyDescent="0.2">
      <c r="A11737">
        <v>17.350000000014099</v>
      </c>
      <c r="B11737">
        <v>266.56622778387401</v>
      </c>
    </row>
    <row r="11738" spans="1:2" x14ac:dyDescent="0.2">
      <c r="A11738">
        <v>17.3600000000141</v>
      </c>
      <c r="B11738">
        <v>267.266688476958</v>
      </c>
    </row>
    <row r="11739" spans="1:2" x14ac:dyDescent="0.2">
      <c r="A11739">
        <v>17.370000000014102</v>
      </c>
      <c r="B11739">
        <v>267.46703573510899</v>
      </c>
    </row>
    <row r="11740" spans="1:2" x14ac:dyDescent="0.2">
      <c r="A11740">
        <v>17.3800000000141</v>
      </c>
      <c r="B11740">
        <v>268.083286670132</v>
      </c>
    </row>
    <row r="11741" spans="1:2" x14ac:dyDescent="0.2">
      <c r="A11741">
        <v>17.390000000014101</v>
      </c>
      <c r="B11741">
        <v>268.81757347954198</v>
      </c>
    </row>
    <row r="11742" spans="1:2" x14ac:dyDescent="0.2">
      <c r="A11742">
        <v>17.400000000014099</v>
      </c>
      <c r="B11742">
        <v>269.06427112802697</v>
      </c>
    </row>
    <row r="11743" spans="1:2" x14ac:dyDescent="0.2">
      <c r="A11743">
        <v>17.410000000014101</v>
      </c>
      <c r="B11743">
        <v>269.29706451794601</v>
      </c>
    </row>
    <row r="11744" spans="1:2" x14ac:dyDescent="0.2">
      <c r="A11744">
        <v>17.420000000014099</v>
      </c>
      <c r="B11744">
        <v>269.50172710311</v>
      </c>
    </row>
    <row r="11745" spans="1:2" x14ac:dyDescent="0.2">
      <c r="A11745">
        <v>17.4300000000141</v>
      </c>
      <c r="B11745">
        <v>269.985910597989</v>
      </c>
    </row>
    <row r="11746" spans="1:2" x14ac:dyDescent="0.2">
      <c r="A11746">
        <v>17.440000000014098</v>
      </c>
      <c r="B11746">
        <v>270.65463222637601</v>
      </c>
    </row>
    <row r="11747" spans="1:2" x14ac:dyDescent="0.2">
      <c r="A11747">
        <v>17.4500000000141</v>
      </c>
      <c r="B11747">
        <v>270.6421284489</v>
      </c>
    </row>
    <row r="11748" spans="1:2" x14ac:dyDescent="0.2">
      <c r="A11748">
        <v>17.460000000014102</v>
      </c>
      <c r="B11748">
        <v>270.67355866500702</v>
      </c>
    </row>
    <row r="11749" spans="1:2" x14ac:dyDescent="0.2">
      <c r="A11749">
        <v>17.4700000000141</v>
      </c>
      <c r="B11749">
        <v>271.02552654551698</v>
      </c>
    </row>
    <row r="11750" spans="1:2" x14ac:dyDescent="0.2">
      <c r="A11750">
        <v>17.480000000014101</v>
      </c>
      <c r="B11750">
        <v>271.14237401859498</v>
      </c>
    </row>
    <row r="11751" spans="1:2" x14ac:dyDescent="0.2">
      <c r="A11751">
        <v>17.490000000014099</v>
      </c>
      <c r="B11751">
        <v>271.74713693523302</v>
      </c>
    </row>
    <row r="11752" spans="1:2" x14ac:dyDescent="0.2">
      <c r="A11752">
        <v>17.500000000014101</v>
      </c>
      <c r="B11752">
        <v>271.86232072427799</v>
      </c>
    </row>
    <row r="11753" spans="1:2" x14ac:dyDescent="0.2">
      <c r="A11753">
        <v>17.510000000014099</v>
      </c>
      <c r="B11753">
        <v>271.99454016956702</v>
      </c>
    </row>
    <row r="11754" spans="1:2" x14ac:dyDescent="0.2">
      <c r="A11754">
        <v>17.5200000000141</v>
      </c>
      <c r="B11754">
        <v>272.61422556765399</v>
      </c>
    </row>
    <row r="11755" spans="1:2" x14ac:dyDescent="0.2">
      <c r="A11755">
        <v>17.530000000014098</v>
      </c>
      <c r="B11755">
        <v>273.24487051271802</v>
      </c>
    </row>
    <row r="11756" spans="1:2" x14ac:dyDescent="0.2">
      <c r="A11756">
        <v>17.5400000000141</v>
      </c>
      <c r="B11756">
        <v>273.62168976416098</v>
      </c>
    </row>
    <row r="11757" spans="1:2" x14ac:dyDescent="0.2">
      <c r="A11757">
        <v>17.550000000014101</v>
      </c>
      <c r="B11757">
        <v>273.93340337648402</v>
      </c>
    </row>
    <row r="11758" spans="1:2" x14ac:dyDescent="0.2">
      <c r="A11758">
        <v>17.560000000014199</v>
      </c>
      <c r="B11758">
        <v>274.41140328244501</v>
      </c>
    </row>
    <row r="11759" spans="1:2" x14ac:dyDescent="0.2">
      <c r="A11759">
        <v>17.5700000000142</v>
      </c>
      <c r="B11759">
        <v>274.58608441416499</v>
      </c>
    </row>
    <row r="11760" spans="1:2" x14ac:dyDescent="0.2">
      <c r="A11760">
        <v>17.580000000014198</v>
      </c>
      <c r="B11760">
        <v>274.89669441991998</v>
      </c>
    </row>
    <row r="11761" spans="1:2" x14ac:dyDescent="0.2">
      <c r="A11761">
        <v>17.5900000000142</v>
      </c>
      <c r="B11761">
        <v>275.00193324615998</v>
      </c>
    </row>
    <row r="11762" spans="1:2" x14ac:dyDescent="0.2">
      <c r="A11762">
        <v>17.600000000014202</v>
      </c>
      <c r="B11762">
        <v>274.95713061055602</v>
      </c>
    </row>
    <row r="11763" spans="1:2" x14ac:dyDescent="0.2">
      <c r="A11763">
        <v>17.6100000000142</v>
      </c>
      <c r="B11763">
        <v>275.54020247038301</v>
      </c>
    </row>
    <row r="11764" spans="1:2" x14ac:dyDescent="0.2">
      <c r="A11764">
        <v>17.620000000014201</v>
      </c>
      <c r="B11764">
        <v>276.15245690686203</v>
      </c>
    </row>
    <row r="11765" spans="1:2" x14ac:dyDescent="0.2">
      <c r="A11765">
        <v>17.630000000014199</v>
      </c>
      <c r="B11765">
        <v>276.87848157470103</v>
      </c>
    </row>
    <row r="11766" spans="1:2" x14ac:dyDescent="0.2">
      <c r="A11766">
        <v>17.640000000014201</v>
      </c>
      <c r="B11766">
        <v>276.942147200308</v>
      </c>
    </row>
    <row r="11767" spans="1:2" x14ac:dyDescent="0.2">
      <c r="A11767">
        <v>17.650000000014199</v>
      </c>
      <c r="B11767">
        <v>277.21407876630502</v>
      </c>
    </row>
    <row r="11768" spans="1:2" x14ac:dyDescent="0.2">
      <c r="A11768">
        <v>17.6600000000142</v>
      </c>
      <c r="B11768">
        <v>277.67783129993597</v>
      </c>
    </row>
    <row r="11769" spans="1:2" x14ac:dyDescent="0.2">
      <c r="A11769">
        <v>17.670000000014198</v>
      </c>
      <c r="B11769">
        <v>278.45023920410398</v>
      </c>
    </row>
    <row r="11770" spans="1:2" x14ac:dyDescent="0.2">
      <c r="A11770">
        <v>17.6800000000142</v>
      </c>
      <c r="B11770">
        <v>278.62276764059499</v>
      </c>
    </row>
    <row r="11771" spans="1:2" x14ac:dyDescent="0.2">
      <c r="A11771">
        <v>17.690000000014201</v>
      </c>
      <c r="B11771">
        <v>279.206041078591</v>
      </c>
    </row>
    <row r="11772" spans="1:2" x14ac:dyDescent="0.2">
      <c r="A11772">
        <v>17.700000000014199</v>
      </c>
      <c r="B11772">
        <v>279.36690879017198</v>
      </c>
    </row>
    <row r="11773" spans="1:2" x14ac:dyDescent="0.2">
      <c r="A11773">
        <v>17.710000000014201</v>
      </c>
      <c r="B11773">
        <v>279.92346815973201</v>
      </c>
    </row>
    <row r="11774" spans="1:2" x14ac:dyDescent="0.2">
      <c r="A11774">
        <v>17.720000000014199</v>
      </c>
      <c r="B11774">
        <v>280.41694670238599</v>
      </c>
    </row>
    <row r="11775" spans="1:2" x14ac:dyDescent="0.2">
      <c r="A11775">
        <v>17.730000000014201</v>
      </c>
      <c r="B11775">
        <v>280.70895102700399</v>
      </c>
    </row>
    <row r="11776" spans="1:2" x14ac:dyDescent="0.2">
      <c r="A11776">
        <v>17.740000000014199</v>
      </c>
      <c r="B11776">
        <v>280.820887096153</v>
      </c>
    </row>
    <row r="11777" spans="1:2" x14ac:dyDescent="0.2">
      <c r="A11777">
        <v>17.7500000000142</v>
      </c>
      <c r="B11777">
        <v>281.18046420580498</v>
      </c>
    </row>
    <row r="11778" spans="1:2" x14ac:dyDescent="0.2">
      <c r="A11778">
        <v>17.760000000014202</v>
      </c>
      <c r="B11778">
        <v>281.41768049909899</v>
      </c>
    </row>
    <row r="11779" spans="1:2" x14ac:dyDescent="0.2">
      <c r="A11779">
        <v>17.7700000000142</v>
      </c>
      <c r="B11779">
        <v>281.78979984655899</v>
      </c>
    </row>
    <row r="11780" spans="1:2" x14ac:dyDescent="0.2">
      <c r="A11780">
        <v>17.780000000014201</v>
      </c>
      <c r="B11780">
        <v>281.917209812024</v>
      </c>
    </row>
    <row r="11781" spans="1:2" x14ac:dyDescent="0.2">
      <c r="A11781">
        <v>17.790000000014199</v>
      </c>
      <c r="B11781">
        <v>282.55389524210301</v>
      </c>
    </row>
    <row r="11782" spans="1:2" x14ac:dyDescent="0.2">
      <c r="A11782">
        <v>17.800000000014201</v>
      </c>
      <c r="B11782">
        <v>282.97516022178502</v>
      </c>
    </row>
    <row r="11783" spans="1:2" x14ac:dyDescent="0.2">
      <c r="A11783">
        <v>17.810000000014199</v>
      </c>
      <c r="B11783">
        <v>283.37107052421698</v>
      </c>
    </row>
    <row r="11784" spans="1:2" x14ac:dyDescent="0.2">
      <c r="A11784">
        <v>17.8200000000142</v>
      </c>
      <c r="B11784">
        <v>283.58598063313599</v>
      </c>
    </row>
    <row r="11785" spans="1:2" x14ac:dyDescent="0.2">
      <c r="A11785">
        <v>17.830000000014198</v>
      </c>
      <c r="B11785">
        <v>283.70264710729901</v>
      </c>
    </row>
    <row r="11786" spans="1:2" x14ac:dyDescent="0.2">
      <c r="A11786">
        <v>17.8400000000142</v>
      </c>
      <c r="B11786">
        <v>283.748443984451</v>
      </c>
    </row>
    <row r="11787" spans="1:2" x14ac:dyDescent="0.2">
      <c r="A11787">
        <v>17.850000000014202</v>
      </c>
      <c r="B11787">
        <v>283.95407089208197</v>
      </c>
    </row>
    <row r="11788" spans="1:2" x14ac:dyDescent="0.2">
      <c r="A11788">
        <v>17.8600000000142</v>
      </c>
      <c r="B11788">
        <v>284.03449400439303</v>
      </c>
    </row>
    <row r="11789" spans="1:2" x14ac:dyDescent="0.2">
      <c r="A11789">
        <v>17.870000000014201</v>
      </c>
      <c r="B11789">
        <v>284.57548452240002</v>
      </c>
    </row>
    <row r="11790" spans="1:2" x14ac:dyDescent="0.2">
      <c r="A11790">
        <v>17.880000000014199</v>
      </c>
      <c r="B11790">
        <v>284.49878510868302</v>
      </c>
    </row>
    <row r="11791" spans="1:2" x14ac:dyDescent="0.2">
      <c r="A11791">
        <v>17.890000000014201</v>
      </c>
      <c r="B11791">
        <v>284.99953564760301</v>
      </c>
    </row>
    <row r="11792" spans="1:2" x14ac:dyDescent="0.2">
      <c r="A11792">
        <v>17.900000000014199</v>
      </c>
      <c r="B11792">
        <v>285.16453754754798</v>
      </c>
    </row>
    <row r="11793" spans="1:2" x14ac:dyDescent="0.2">
      <c r="A11793">
        <v>17.9100000000142</v>
      </c>
      <c r="B11793">
        <v>285.349225613653</v>
      </c>
    </row>
    <row r="11794" spans="1:2" x14ac:dyDescent="0.2">
      <c r="A11794">
        <v>17.920000000014198</v>
      </c>
      <c r="B11794">
        <v>285.67586605711398</v>
      </c>
    </row>
    <row r="11795" spans="1:2" x14ac:dyDescent="0.2">
      <c r="A11795">
        <v>17.9300000000142</v>
      </c>
      <c r="B11795">
        <v>286.06838778436099</v>
      </c>
    </row>
    <row r="11796" spans="1:2" x14ac:dyDescent="0.2">
      <c r="A11796">
        <v>17.940000000014201</v>
      </c>
      <c r="B11796">
        <v>286.48152952543802</v>
      </c>
    </row>
    <row r="11797" spans="1:2" x14ac:dyDescent="0.2">
      <c r="A11797">
        <v>17.950000000014199</v>
      </c>
      <c r="B11797">
        <v>286.86959036543902</v>
      </c>
    </row>
    <row r="11798" spans="1:2" x14ac:dyDescent="0.2">
      <c r="A11798">
        <v>17.960000000014201</v>
      </c>
      <c r="B11798">
        <v>287.01122654071798</v>
      </c>
    </row>
    <row r="11799" spans="1:2" x14ac:dyDescent="0.2">
      <c r="A11799">
        <v>17.970000000014199</v>
      </c>
      <c r="B11799">
        <v>287.23040530720999</v>
      </c>
    </row>
    <row r="11800" spans="1:2" x14ac:dyDescent="0.2">
      <c r="A11800">
        <v>17.980000000014201</v>
      </c>
      <c r="B11800">
        <v>287.49479701608999</v>
      </c>
    </row>
    <row r="11801" spans="1:2" x14ac:dyDescent="0.2">
      <c r="A11801">
        <v>17.990000000014199</v>
      </c>
      <c r="B11801">
        <v>288.07684575112501</v>
      </c>
    </row>
    <row r="11802" spans="1:2" x14ac:dyDescent="0.2">
      <c r="A11802">
        <v>18.0000000000142</v>
      </c>
      <c r="B11802">
        <v>288.26109501699</v>
      </c>
    </row>
    <row r="11803" spans="1:2" x14ac:dyDescent="0.2">
      <c r="A11803">
        <v>18.010000000014202</v>
      </c>
      <c r="B11803">
        <v>288.44208414193503</v>
      </c>
    </row>
    <row r="11804" spans="1:2" x14ac:dyDescent="0.2">
      <c r="A11804">
        <v>18.0200000000142</v>
      </c>
      <c r="B11804">
        <v>288.74008931357201</v>
      </c>
    </row>
    <row r="11805" spans="1:2" x14ac:dyDescent="0.2">
      <c r="A11805">
        <v>18.030000000014201</v>
      </c>
      <c r="B11805">
        <v>289.30768889728103</v>
      </c>
    </row>
    <row r="11806" spans="1:2" x14ac:dyDescent="0.2">
      <c r="A11806">
        <v>18.040000000014199</v>
      </c>
      <c r="B11806">
        <v>289.64791932294798</v>
      </c>
    </row>
    <row r="11807" spans="1:2" x14ac:dyDescent="0.2">
      <c r="A11807">
        <v>18.050000000014201</v>
      </c>
      <c r="B11807">
        <v>290.24389082574601</v>
      </c>
    </row>
    <row r="11808" spans="1:2" x14ac:dyDescent="0.2">
      <c r="A11808">
        <v>18.060000000014199</v>
      </c>
      <c r="B11808">
        <v>290.880663299817</v>
      </c>
    </row>
    <row r="11809" spans="1:2" x14ac:dyDescent="0.2">
      <c r="A11809">
        <v>18.0700000000142</v>
      </c>
      <c r="B11809">
        <v>291.18186767709199</v>
      </c>
    </row>
    <row r="11810" spans="1:2" x14ac:dyDescent="0.2">
      <c r="A11810">
        <v>18.080000000014198</v>
      </c>
      <c r="B11810">
        <v>291.34090850424701</v>
      </c>
    </row>
    <row r="11811" spans="1:2" x14ac:dyDescent="0.2">
      <c r="A11811">
        <v>18.0900000000142</v>
      </c>
      <c r="B11811">
        <v>291.993263032583</v>
      </c>
    </row>
    <row r="11812" spans="1:2" x14ac:dyDescent="0.2">
      <c r="A11812">
        <v>18.100000000014202</v>
      </c>
      <c r="B11812">
        <v>292.290543080936</v>
      </c>
    </row>
    <row r="11813" spans="1:2" x14ac:dyDescent="0.2">
      <c r="A11813">
        <v>18.1100000000142</v>
      </c>
      <c r="B11813">
        <v>292.76873750459703</v>
      </c>
    </row>
    <row r="11814" spans="1:2" x14ac:dyDescent="0.2">
      <c r="A11814">
        <v>18.120000000014201</v>
      </c>
      <c r="B11814">
        <v>293.01465087216701</v>
      </c>
    </row>
    <row r="11815" spans="1:2" x14ac:dyDescent="0.2">
      <c r="A11815">
        <v>18.130000000014199</v>
      </c>
      <c r="B11815">
        <v>293.40933270825798</v>
      </c>
    </row>
    <row r="11816" spans="1:2" x14ac:dyDescent="0.2">
      <c r="A11816">
        <v>18.140000000014201</v>
      </c>
      <c r="B11816">
        <v>293.80713112890999</v>
      </c>
    </row>
    <row r="11817" spans="1:2" x14ac:dyDescent="0.2">
      <c r="A11817">
        <v>18.150000000014199</v>
      </c>
      <c r="B11817">
        <v>294.17101115641998</v>
      </c>
    </row>
    <row r="11818" spans="1:2" x14ac:dyDescent="0.2">
      <c r="A11818">
        <v>18.1600000000142</v>
      </c>
      <c r="B11818">
        <v>294.75041347236697</v>
      </c>
    </row>
    <row r="11819" spans="1:2" x14ac:dyDescent="0.2">
      <c r="A11819">
        <v>18.170000000014198</v>
      </c>
      <c r="B11819">
        <v>295.31555867758402</v>
      </c>
    </row>
    <row r="11820" spans="1:2" x14ac:dyDescent="0.2">
      <c r="A11820">
        <v>18.1800000000142</v>
      </c>
      <c r="B11820">
        <v>295.91261402082</v>
      </c>
    </row>
    <row r="11821" spans="1:2" x14ac:dyDescent="0.2">
      <c r="A11821">
        <v>18.190000000014201</v>
      </c>
      <c r="B11821">
        <v>296.60799110757398</v>
      </c>
    </row>
    <row r="11822" spans="1:2" x14ac:dyDescent="0.2">
      <c r="A11822">
        <v>18.200000000014299</v>
      </c>
      <c r="B11822">
        <v>296.91610023530001</v>
      </c>
    </row>
    <row r="11823" spans="1:2" x14ac:dyDescent="0.2">
      <c r="A11823">
        <v>18.210000000014301</v>
      </c>
      <c r="B11823">
        <v>297.55583431836902</v>
      </c>
    </row>
    <row r="11824" spans="1:2" x14ac:dyDescent="0.2">
      <c r="A11824">
        <v>18.220000000014299</v>
      </c>
      <c r="B11824">
        <v>297.98837141597602</v>
      </c>
    </row>
    <row r="11825" spans="1:2" x14ac:dyDescent="0.2">
      <c r="A11825">
        <v>18.2300000000143</v>
      </c>
      <c r="B11825">
        <v>298.480965320606</v>
      </c>
    </row>
    <row r="11826" spans="1:2" x14ac:dyDescent="0.2">
      <c r="A11826">
        <v>18.240000000014302</v>
      </c>
      <c r="B11826">
        <v>298.70186238922798</v>
      </c>
    </row>
    <row r="11827" spans="1:2" x14ac:dyDescent="0.2">
      <c r="A11827">
        <v>18.2500000000143</v>
      </c>
      <c r="B11827">
        <v>298.985324246137</v>
      </c>
    </row>
    <row r="11828" spans="1:2" x14ac:dyDescent="0.2">
      <c r="A11828">
        <v>18.260000000014301</v>
      </c>
      <c r="B11828">
        <v>299.10291015145702</v>
      </c>
    </row>
    <row r="11829" spans="1:2" x14ac:dyDescent="0.2">
      <c r="A11829">
        <v>18.270000000014299</v>
      </c>
      <c r="B11829">
        <v>299.235385126317</v>
      </c>
    </row>
    <row r="11830" spans="1:2" x14ac:dyDescent="0.2">
      <c r="A11830">
        <v>18.280000000014301</v>
      </c>
      <c r="B11830">
        <v>299.84186976330898</v>
      </c>
    </row>
    <row r="11831" spans="1:2" x14ac:dyDescent="0.2">
      <c r="A11831">
        <v>18.290000000014299</v>
      </c>
      <c r="B11831">
        <v>300.00880523861503</v>
      </c>
    </row>
    <row r="11832" spans="1:2" x14ac:dyDescent="0.2">
      <c r="A11832">
        <v>18.3000000000143</v>
      </c>
      <c r="B11832">
        <v>300.27980142171202</v>
      </c>
    </row>
    <row r="11833" spans="1:2" x14ac:dyDescent="0.2">
      <c r="A11833">
        <v>18.310000000014298</v>
      </c>
      <c r="B11833">
        <v>300.28840588582102</v>
      </c>
    </row>
    <row r="11834" spans="1:2" x14ac:dyDescent="0.2">
      <c r="A11834">
        <v>18.3200000000143</v>
      </c>
      <c r="B11834">
        <v>300.57591025530201</v>
      </c>
    </row>
    <row r="11835" spans="1:2" x14ac:dyDescent="0.2">
      <c r="A11835">
        <v>18.330000000014302</v>
      </c>
      <c r="B11835">
        <v>300.92807037979298</v>
      </c>
    </row>
    <row r="11836" spans="1:2" x14ac:dyDescent="0.2">
      <c r="A11836">
        <v>18.3400000000143</v>
      </c>
      <c r="B11836">
        <v>301.25245976464299</v>
      </c>
    </row>
    <row r="11837" spans="1:2" x14ac:dyDescent="0.2">
      <c r="A11837">
        <v>18.350000000014301</v>
      </c>
      <c r="B11837">
        <v>301.48540506169797</v>
      </c>
    </row>
    <row r="11838" spans="1:2" x14ac:dyDescent="0.2">
      <c r="A11838">
        <v>18.360000000014299</v>
      </c>
      <c r="B11838">
        <v>301.57347698702898</v>
      </c>
    </row>
    <row r="11839" spans="1:2" x14ac:dyDescent="0.2">
      <c r="A11839">
        <v>18.370000000014301</v>
      </c>
      <c r="B11839">
        <v>301.74695322002998</v>
      </c>
    </row>
    <row r="11840" spans="1:2" x14ac:dyDescent="0.2">
      <c r="A11840">
        <v>18.380000000014299</v>
      </c>
      <c r="B11840">
        <v>302.25213061934602</v>
      </c>
    </row>
    <row r="11841" spans="1:2" x14ac:dyDescent="0.2">
      <c r="A11841">
        <v>18.3900000000143</v>
      </c>
      <c r="B11841">
        <v>302.48519673841798</v>
      </c>
    </row>
    <row r="11842" spans="1:2" x14ac:dyDescent="0.2">
      <c r="A11842">
        <v>18.400000000014298</v>
      </c>
      <c r="B11842">
        <v>302.64354129497701</v>
      </c>
    </row>
    <row r="11843" spans="1:2" x14ac:dyDescent="0.2">
      <c r="A11843">
        <v>18.4100000000143</v>
      </c>
      <c r="B11843">
        <v>302.97250233035101</v>
      </c>
    </row>
    <row r="11844" spans="1:2" x14ac:dyDescent="0.2">
      <c r="A11844">
        <v>18.420000000014301</v>
      </c>
      <c r="B11844">
        <v>302.91795598713702</v>
      </c>
    </row>
    <row r="11845" spans="1:2" x14ac:dyDescent="0.2">
      <c r="A11845">
        <v>18.430000000014299</v>
      </c>
      <c r="B11845">
        <v>303.055600084182</v>
      </c>
    </row>
    <row r="11846" spans="1:2" x14ac:dyDescent="0.2">
      <c r="A11846">
        <v>18.440000000014301</v>
      </c>
      <c r="B11846">
        <v>303.25196417296399</v>
      </c>
    </row>
    <row r="11847" spans="1:2" x14ac:dyDescent="0.2">
      <c r="A11847">
        <v>18.450000000014299</v>
      </c>
      <c r="B11847">
        <v>303.772358631842</v>
      </c>
    </row>
    <row r="11848" spans="1:2" x14ac:dyDescent="0.2">
      <c r="A11848">
        <v>18.460000000014301</v>
      </c>
      <c r="B11848">
        <v>304.53489725169402</v>
      </c>
    </row>
    <row r="11849" spans="1:2" x14ac:dyDescent="0.2">
      <c r="A11849">
        <v>18.470000000014299</v>
      </c>
      <c r="B11849">
        <v>304.96498141230302</v>
      </c>
    </row>
    <row r="11850" spans="1:2" x14ac:dyDescent="0.2">
      <c r="A11850">
        <v>18.4800000000143</v>
      </c>
      <c r="B11850">
        <v>305.35594255003298</v>
      </c>
    </row>
    <row r="11851" spans="1:2" x14ac:dyDescent="0.2">
      <c r="A11851">
        <v>18.490000000014302</v>
      </c>
      <c r="B11851">
        <v>305.50621871239701</v>
      </c>
    </row>
    <row r="11852" spans="1:2" x14ac:dyDescent="0.2">
      <c r="A11852">
        <v>18.5000000000143</v>
      </c>
      <c r="B11852">
        <v>306.11565434028802</v>
      </c>
    </row>
    <row r="11853" spans="1:2" x14ac:dyDescent="0.2">
      <c r="A11853">
        <v>18.510000000014301</v>
      </c>
      <c r="B11853">
        <v>306.21947024924498</v>
      </c>
    </row>
    <row r="11854" spans="1:2" x14ac:dyDescent="0.2">
      <c r="A11854">
        <v>18.520000000014299</v>
      </c>
      <c r="B11854">
        <v>306.50768825486603</v>
      </c>
    </row>
    <row r="11855" spans="1:2" x14ac:dyDescent="0.2">
      <c r="A11855">
        <v>18.530000000014301</v>
      </c>
      <c r="B11855">
        <v>307.04817001486299</v>
      </c>
    </row>
    <row r="11856" spans="1:2" x14ac:dyDescent="0.2">
      <c r="A11856">
        <v>18.540000000014299</v>
      </c>
      <c r="B11856">
        <v>307.44177209806799</v>
      </c>
    </row>
    <row r="11857" spans="1:2" x14ac:dyDescent="0.2">
      <c r="A11857">
        <v>18.5500000000143</v>
      </c>
      <c r="B11857">
        <v>307.724512451149</v>
      </c>
    </row>
    <row r="11858" spans="1:2" x14ac:dyDescent="0.2">
      <c r="A11858">
        <v>18.560000000014298</v>
      </c>
      <c r="B11858">
        <v>308.10150558739798</v>
      </c>
    </row>
    <row r="11859" spans="1:2" x14ac:dyDescent="0.2">
      <c r="A11859">
        <v>18.5700000000143</v>
      </c>
      <c r="B11859">
        <v>308.69475288506101</v>
      </c>
    </row>
    <row r="11860" spans="1:2" x14ac:dyDescent="0.2">
      <c r="A11860">
        <v>18.580000000014302</v>
      </c>
      <c r="B11860">
        <v>309.25734258800497</v>
      </c>
    </row>
    <row r="11861" spans="1:2" x14ac:dyDescent="0.2">
      <c r="A11861">
        <v>18.5900000000143</v>
      </c>
      <c r="B11861">
        <v>309.23374177996902</v>
      </c>
    </row>
    <row r="11862" spans="1:2" x14ac:dyDescent="0.2">
      <c r="A11862">
        <v>18.600000000014301</v>
      </c>
      <c r="B11862">
        <v>309.56337736438098</v>
      </c>
    </row>
    <row r="11863" spans="1:2" x14ac:dyDescent="0.2">
      <c r="A11863">
        <v>18.610000000014299</v>
      </c>
      <c r="B11863">
        <v>310.001316579015</v>
      </c>
    </row>
    <row r="11864" spans="1:2" x14ac:dyDescent="0.2">
      <c r="A11864">
        <v>18.620000000014301</v>
      </c>
      <c r="B11864">
        <v>310.46133499554099</v>
      </c>
    </row>
    <row r="11865" spans="1:2" x14ac:dyDescent="0.2">
      <c r="A11865">
        <v>18.630000000014299</v>
      </c>
      <c r="B11865">
        <v>310.925923998896</v>
      </c>
    </row>
    <row r="11866" spans="1:2" x14ac:dyDescent="0.2">
      <c r="A11866">
        <v>18.6400000000143</v>
      </c>
      <c r="B11866">
        <v>311.35294740663301</v>
      </c>
    </row>
    <row r="11867" spans="1:2" x14ac:dyDescent="0.2">
      <c r="A11867">
        <v>18.650000000014298</v>
      </c>
      <c r="B11867">
        <v>311.70182932831102</v>
      </c>
    </row>
    <row r="11868" spans="1:2" x14ac:dyDescent="0.2">
      <c r="A11868">
        <v>18.6600000000143</v>
      </c>
      <c r="B11868">
        <v>311.99065973351702</v>
      </c>
    </row>
    <row r="11869" spans="1:2" x14ac:dyDescent="0.2">
      <c r="A11869">
        <v>18.670000000014301</v>
      </c>
      <c r="B11869">
        <v>311.97909314525401</v>
      </c>
    </row>
    <row r="11870" spans="1:2" x14ac:dyDescent="0.2">
      <c r="A11870">
        <v>18.680000000014299</v>
      </c>
      <c r="B11870">
        <v>312.15011161441902</v>
      </c>
    </row>
    <row r="11871" spans="1:2" x14ac:dyDescent="0.2">
      <c r="A11871">
        <v>18.690000000014301</v>
      </c>
      <c r="B11871">
        <v>312.46858595334601</v>
      </c>
    </row>
    <row r="11872" spans="1:2" x14ac:dyDescent="0.2">
      <c r="A11872">
        <v>18.700000000014299</v>
      </c>
      <c r="B11872">
        <v>312.839886598004</v>
      </c>
    </row>
    <row r="11873" spans="1:2" x14ac:dyDescent="0.2">
      <c r="A11873">
        <v>18.710000000014301</v>
      </c>
      <c r="B11873">
        <v>312.85186751199097</v>
      </c>
    </row>
    <row r="11874" spans="1:2" x14ac:dyDescent="0.2">
      <c r="A11874">
        <v>18.720000000014299</v>
      </c>
      <c r="B11874">
        <v>313.29420848548</v>
      </c>
    </row>
    <row r="11875" spans="1:2" x14ac:dyDescent="0.2">
      <c r="A11875">
        <v>18.7300000000143</v>
      </c>
      <c r="B11875">
        <v>313.84870688417902</v>
      </c>
    </row>
    <row r="11876" spans="1:2" x14ac:dyDescent="0.2">
      <c r="A11876">
        <v>18.740000000014302</v>
      </c>
      <c r="B11876">
        <v>313.89651721766103</v>
      </c>
    </row>
    <row r="11877" spans="1:2" x14ac:dyDescent="0.2">
      <c r="A11877">
        <v>18.7500000000143</v>
      </c>
      <c r="B11877">
        <v>314.58768009428002</v>
      </c>
    </row>
    <row r="11878" spans="1:2" x14ac:dyDescent="0.2">
      <c r="A11878">
        <v>18.760000000014301</v>
      </c>
      <c r="B11878">
        <v>315.00445740370799</v>
      </c>
    </row>
    <row r="11879" spans="1:2" x14ac:dyDescent="0.2">
      <c r="A11879">
        <v>18.770000000014299</v>
      </c>
      <c r="B11879">
        <v>315.559653281652</v>
      </c>
    </row>
    <row r="11880" spans="1:2" x14ac:dyDescent="0.2">
      <c r="A11880">
        <v>18.780000000014301</v>
      </c>
      <c r="B11880">
        <v>315.69714340214801</v>
      </c>
    </row>
    <row r="11881" spans="1:2" x14ac:dyDescent="0.2">
      <c r="A11881">
        <v>18.790000000014299</v>
      </c>
      <c r="B11881">
        <v>315.85209650953601</v>
      </c>
    </row>
    <row r="11882" spans="1:2" x14ac:dyDescent="0.2">
      <c r="A11882">
        <v>18.8000000000143</v>
      </c>
      <c r="B11882">
        <v>316.51678547788202</v>
      </c>
    </row>
    <row r="11883" spans="1:2" x14ac:dyDescent="0.2">
      <c r="A11883">
        <v>18.810000000014298</v>
      </c>
      <c r="B11883">
        <v>317.00762380509701</v>
      </c>
    </row>
    <row r="11884" spans="1:2" x14ac:dyDescent="0.2">
      <c r="A11884">
        <v>18.8200000000143</v>
      </c>
      <c r="B11884">
        <v>317.30589914013001</v>
      </c>
    </row>
    <row r="11885" spans="1:2" x14ac:dyDescent="0.2">
      <c r="A11885">
        <v>18.830000000014302</v>
      </c>
      <c r="B11885">
        <v>317.54890321096201</v>
      </c>
    </row>
    <row r="11886" spans="1:2" x14ac:dyDescent="0.2">
      <c r="A11886">
        <v>18.840000000014399</v>
      </c>
      <c r="B11886">
        <v>317.92927028383701</v>
      </c>
    </row>
    <row r="11887" spans="1:2" x14ac:dyDescent="0.2">
      <c r="A11887">
        <v>18.850000000014401</v>
      </c>
      <c r="B11887">
        <v>318.458267444851</v>
      </c>
    </row>
    <row r="11888" spans="1:2" x14ac:dyDescent="0.2">
      <c r="A11888">
        <v>18.860000000014399</v>
      </c>
      <c r="B11888">
        <v>319.09185509387601</v>
      </c>
    </row>
    <row r="11889" spans="1:2" x14ac:dyDescent="0.2">
      <c r="A11889">
        <v>18.8700000000144</v>
      </c>
      <c r="B11889">
        <v>319.07056332128002</v>
      </c>
    </row>
    <row r="11890" spans="1:2" x14ac:dyDescent="0.2">
      <c r="A11890">
        <v>18.880000000014402</v>
      </c>
      <c r="B11890">
        <v>319.54182314463901</v>
      </c>
    </row>
    <row r="11891" spans="1:2" x14ac:dyDescent="0.2">
      <c r="A11891">
        <v>18.8900000000144</v>
      </c>
      <c r="B11891">
        <v>320.071978572528</v>
      </c>
    </row>
    <row r="11892" spans="1:2" x14ac:dyDescent="0.2">
      <c r="A11892">
        <v>18.900000000014401</v>
      </c>
      <c r="B11892">
        <v>320.33165141897598</v>
      </c>
    </row>
    <row r="11893" spans="1:2" x14ac:dyDescent="0.2">
      <c r="A11893">
        <v>18.910000000014399</v>
      </c>
      <c r="B11893">
        <v>320.95152780899002</v>
      </c>
    </row>
    <row r="11894" spans="1:2" x14ac:dyDescent="0.2">
      <c r="A11894">
        <v>18.920000000014401</v>
      </c>
      <c r="B11894">
        <v>321.472109371763</v>
      </c>
    </row>
    <row r="11895" spans="1:2" x14ac:dyDescent="0.2">
      <c r="A11895">
        <v>18.930000000014399</v>
      </c>
      <c r="B11895">
        <v>321.87327537590397</v>
      </c>
    </row>
    <row r="11896" spans="1:2" x14ac:dyDescent="0.2">
      <c r="A11896">
        <v>18.9400000000144</v>
      </c>
      <c r="B11896">
        <v>322.33533493469798</v>
      </c>
    </row>
    <row r="11897" spans="1:2" x14ac:dyDescent="0.2">
      <c r="A11897">
        <v>18.950000000014398</v>
      </c>
      <c r="B11897">
        <v>322.57542332664701</v>
      </c>
    </row>
    <row r="11898" spans="1:2" x14ac:dyDescent="0.2">
      <c r="A11898">
        <v>18.9600000000144</v>
      </c>
      <c r="B11898">
        <v>322.805242266758</v>
      </c>
    </row>
    <row r="11899" spans="1:2" x14ac:dyDescent="0.2">
      <c r="A11899">
        <v>18.970000000014402</v>
      </c>
      <c r="B11899">
        <v>323.13159464434699</v>
      </c>
    </row>
    <row r="11900" spans="1:2" x14ac:dyDescent="0.2">
      <c r="A11900">
        <v>18.9800000000144</v>
      </c>
      <c r="B11900">
        <v>323.47277509952602</v>
      </c>
    </row>
    <row r="11901" spans="1:2" x14ac:dyDescent="0.2">
      <c r="A11901">
        <v>18.990000000014401</v>
      </c>
      <c r="B11901">
        <v>323.97264773695701</v>
      </c>
    </row>
    <row r="11902" spans="1:2" x14ac:dyDescent="0.2">
      <c r="A11902">
        <v>19.000000000014399</v>
      </c>
      <c r="B11902">
        <v>324.53711214010502</v>
      </c>
    </row>
    <row r="11903" spans="1:2" x14ac:dyDescent="0.2">
      <c r="A11903">
        <v>19.010000000014401</v>
      </c>
      <c r="B11903">
        <v>324.63688089136502</v>
      </c>
    </row>
    <row r="11904" spans="1:2" x14ac:dyDescent="0.2">
      <c r="A11904">
        <v>19.020000000014399</v>
      </c>
      <c r="B11904">
        <v>324.54137066047201</v>
      </c>
    </row>
    <row r="11905" spans="1:2" x14ac:dyDescent="0.2">
      <c r="A11905">
        <v>19.0300000000144</v>
      </c>
      <c r="B11905">
        <v>324.77624738873999</v>
      </c>
    </row>
    <row r="11906" spans="1:2" x14ac:dyDescent="0.2">
      <c r="A11906">
        <v>19.040000000014398</v>
      </c>
      <c r="B11906">
        <v>325.052703975111</v>
      </c>
    </row>
    <row r="11907" spans="1:2" x14ac:dyDescent="0.2">
      <c r="A11907">
        <v>19.0500000000144</v>
      </c>
      <c r="B11907">
        <v>325.29094105100398</v>
      </c>
    </row>
    <row r="11908" spans="1:2" x14ac:dyDescent="0.2">
      <c r="A11908">
        <v>19.060000000014401</v>
      </c>
      <c r="B11908">
        <v>325.64873823091301</v>
      </c>
    </row>
    <row r="11909" spans="1:2" x14ac:dyDescent="0.2">
      <c r="A11909">
        <v>19.070000000014399</v>
      </c>
      <c r="B11909">
        <v>325.843031127269</v>
      </c>
    </row>
    <row r="11910" spans="1:2" x14ac:dyDescent="0.2">
      <c r="A11910">
        <v>19.080000000014401</v>
      </c>
      <c r="B11910">
        <v>326.55570097996502</v>
      </c>
    </row>
    <row r="11911" spans="1:2" x14ac:dyDescent="0.2">
      <c r="A11911">
        <v>19.090000000014399</v>
      </c>
      <c r="B11911">
        <v>326.73324764419601</v>
      </c>
    </row>
    <row r="11912" spans="1:2" x14ac:dyDescent="0.2">
      <c r="A11912">
        <v>19.100000000014401</v>
      </c>
      <c r="B11912">
        <v>327.281935350222</v>
      </c>
    </row>
    <row r="11913" spans="1:2" x14ac:dyDescent="0.2">
      <c r="A11913">
        <v>19.110000000014399</v>
      </c>
      <c r="B11913">
        <v>327.98893352327002</v>
      </c>
    </row>
    <row r="11914" spans="1:2" x14ac:dyDescent="0.2">
      <c r="A11914">
        <v>19.1200000000144</v>
      </c>
      <c r="B11914">
        <v>328.11502083165902</v>
      </c>
    </row>
    <row r="11915" spans="1:2" x14ac:dyDescent="0.2">
      <c r="A11915">
        <v>19.130000000014402</v>
      </c>
      <c r="B11915">
        <v>328.75865733597999</v>
      </c>
    </row>
    <row r="11916" spans="1:2" x14ac:dyDescent="0.2">
      <c r="A11916">
        <v>19.1400000000144</v>
      </c>
      <c r="B11916">
        <v>328.97370263341202</v>
      </c>
    </row>
    <row r="11917" spans="1:2" x14ac:dyDescent="0.2">
      <c r="A11917">
        <v>19.150000000014401</v>
      </c>
      <c r="B11917">
        <v>329.16124454441399</v>
      </c>
    </row>
    <row r="11918" spans="1:2" x14ac:dyDescent="0.2">
      <c r="A11918">
        <v>19.160000000014399</v>
      </c>
      <c r="B11918">
        <v>329.62720836803197</v>
      </c>
    </row>
    <row r="11919" spans="1:2" x14ac:dyDescent="0.2">
      <c r="A11919">
        <v>19.170000000014401</v>
      </c>
      <c r="B11919">
        <v>329.77865192931398</v>
      </c>
    </row>
    <row r="11920" spans="1:2" x14ac:dyDescent="0.2">
      <c r="A11920">
        <v>19.180000000014399</v>
      </c>
      <c r="B11920">
        <v>330.384784838234</v>
      </c>
    </row>
    <row r="11921" spans="1:2" x14ac:dyDescent="0.2">
      <c r="A11921">
        <v>19.1900000000144</v>
      </c>
      <c r="B11921">
        <v>330.46118992426602</v>
      </c>
    </row>
    <row r="11922" spans="1:2" x14ac:dyDescent="0.2">
      <c r="A11922">
        <v>19.200000000014398</v>
      </c>
      <c r="B11922">
        <v>330.53462468000998</v>
      </c>
    </row>
    <row r="11923" spans="1:2" x14ac:dyDescent="0.2">
      <c r="A11923">
        <v>19.2100000000144</v>
      </c>
      <c r="B11923">
        <v>330.52720696058901</v>
      </c>
    </row>
    <row r="11924" spans="1:2" x14ac:dyDescent="0.2">
      <c r="A11924">
        <v>19.220000000014402</v>
      </c>
      <c r="B11924">
        <v>331.22341825096203</v>
      </c>
    </row>
    <row r="11925" spans="1:2" x14ac:dyDescent="0.2">
      <c r="A11925">
        <v>19.2300000000144</v>
      </c>
      <c r="B11925">
        <v>331.78609388205098</v>
      </c>
    </row>
    <row r="11926" spans="1:2" x14ac:dyDescent="0.2">
      <c r="A11926">
        <v>19.240000000014401</v>
      </c>
      <c r="B11926">
        <v>332.35003044373201</v>
      </c>
    </row>
    <row r="11927" spans="1:2" x14ac:dyDescent="0.2">
      <c r="A11927">
        <v>19.250000000014399</v>
      </c>
      <c r="B11927">
        <v>332.76010482865098</v>
      </c>
    </row>
    <row r="11928" spans="1:2" x14ac:dyDescent="0.2">
      <c r="A11928">
        <v>19.260000000014401</v>
      </c>
      <c r="B11928">
        <v>333.45664680242197</v>
      </c>
    </row>
    <row r="11929" spans="1:2" x14ac:dyDescent="0.2">
      <c r="A11929">
        <v>19.270000000014399</v>
      </c>
      <c r="B11929">
        <v>333.76669940223201</v>
      </c>
    </row>
    <row r="11930" spans="1:2" x14ac:dyDescent="0.2">
      <c r="A11930">
        <v>19.2800000000144</v>
      </c>
      <c r="B11930">
        <v>333.966082336515</v>
      </c>
    </row>
    <row r="11931" spans="1:2" x14ac:dyDescent="0.2">
      <c r="A11931">
        <v>19.290000000014398</v>
      </c>
      <c r="B11931">
        <v>334.032912306345</v>
      </c>
    </row>
    <row r="11932" spans="1:2" x14ac:dyDescent="0.2">
      <c r="A11932">
        <v>19.3000000000144</v>
      </c>
      <c r="B11932">
        <v>334.59039519753401</v>
      </c>
    </row>
    <row r="11933" spans="1:2" x14ac:dyDescent="0.2">
      <c r="A11933">
        <v>19.310000000014401</v>
      </c>
      <c r="B11933">
        <v>334.60834932184599</v>
      </c>
    </row>
    <row r="11934" spans="1:2" x14ac:dyDescent="0.2">
      <c r="A11934">
        <v>19.320000000014399</v>
      </c>
      <c r="B11934">
        <v>334.802014474879</v>
      </c>
    </row>
    <row r="11935" spans="1:2" x14ac:dyDescent="0.2">
      <c r="A11935">
        <v>19.330000000014401</v>
      </c>
      <c r="B11935">
        <v>335.24412519548002</v>
      </c>
    </row>
    <row r="11936" spans="1:2" x14ac:dyDescent="0.2">
      <c r="A11936">
        <v>19.340000000014399</v>
      </c>
      <c r="B11936">
        <v>335.35856404784101</v>
      </c>
    </row>
    <row r="11937" spans="1:2" x14ac:dyDescent="0.2">
      <c r="A11937">
        <v>19.350000000014401</v>
      </c>
      <c r="B11937">
        <v>336.02369428301603</v>
      </c>
    </row>
    <row r="11938" spans="1:2" x14ac:dyDescent="0.2">
      <c r="A11938">
        <v>19.360000000014399</v>
      </c>
      <c r="B11938">
        <v>336.39269782107402</v>
      </c>
    </row>
    <row r="11939" spans="1:2" x14ac:dyDescent="0.2">
      <c r="A11939">
        <v>19.3700000000144</v>
      </c>
      <c r="B11939">
        <v>337.11519563268303</v>
      </c>
    </row>
    <row r="11940" spans="1:2" x14ac:dyDescent="0.2">
      <c r="A11940">
        <v>19.380000000014402</v>
      </c>
      <c r="B11940">
        <v>337.537249449775</v>
      </c>
    </row>
    <row r="11941" spans="1:2" x14ac:dyDescent="0.2">
      <c r="A11941">
        <v>19.3900000000144</v>
      </c>
      <c r="B11941">
        <v>337.85986446915803</v>
      </c>
    </row>
    <row r="11942" spans="1:2" x14ac:dyDescent="0.2">
      <c r="A11942">
        <v>19.400000000014401</v>
      </c>
      <c r="B11942">
        <v>338.53354744072499</v>
      </c>
    </row>
    <row r="11943" spans="1:2" x14ac:dyDescent="0.2">
      <c r="A11943">
        <v>19.410000000014399</v>
      </c>
      <c r="B11943">
        <v>338.95782131191299</v>
      </c>
    </row>
    <row r="11944" spans="1:2" x14ac:dyDescent="0.2">
      <c r="A11944">
        <v>19.420000000014401</v>
      </c>
      <c r="B11944">
        <v>339.69328797414198</v>
      </c>
    </row>
    <row r="11945" spans="1:2" x14ac:dyDescent="0.2">
      <c r="A11945">
        <v>19.430000000014399</v>
      </c>
      <c r="B11945">
        <v>340.08414739820603</v>
      </c>
    </row>
    <row r="11946" spans="1:2" x14ac:dyDescent="0.2">
      <c r="A11946">
        <v>19.4400000000144</v>
      </c>
      <c r="B11946">
        <v>340.606001740431</v>
      </c>
    </row>
    <row r="11947" spans="1:2" x14ac:dyDescent="0.2">
      <c r="A11947">
        <v>19.450000000014398</v>
      </c>
      <c r="B11947">
        <v>340.80813611351601</v>
      </c>
    </row>
    <row r="11948" spans="1:2" x14ac:dyDescent="0.2">
      <c r="A11948">
        <v>19.4600000000144</v>
      </c>
      <c r="B11948">
        <v>340.96287988170099</v>
      </c>
    </row>
    <row r="11949" spans="1:2" x14ac:dyDescent="0.2">
      <c r="A11949">
        <v>19.470000000014402</v>
      </c>
      <c r="B11949">
        <v>341.118199910128</v>
      </c>
    </row>
    <row r="11950" spans="1:2" x14ac:dyDescent="0.2">
      <c r="A11950">
        <v>19.480000000014499</v>
      </c>
      <c r="B11950">
        <v>341.27014633188202</v>
      </c>
    </row>
    <row r="11951" spans="1:2" x14ac:dyDescent="0.2">
      <c r="A11951">
        <v>19.490000000014501</v>
      </c>
      <c r="B11951">
        <v>341.62062945341597</v>
      </c>
    </row>
    <row r="11952" spans="1:2" x14ac:dyDescent="0.2">
      <c r="A11952">
        <v>19.500000000014499</v>
      </c>
      <c r="B11952">
        <v>342.102713157631</v>
      </c>
    </row>
    <row r="11953" spans="1:2" x14ac:dyDescent="0.2">
      <c r="A11953">
        <v>19.5100000000145</v>
      </c>
      <c r="B11953">
        <v>342.62549848219498</v>
      </c>
    </row>
    <row r="11954" spans="1:2" x14ac:dyDescent="0.2">
      <c r="A11954">
        <v>19.520000000014502</v>
      </c>
      <c r="B11954">
        <v>343.18064263198102</v>
      </c>
    </row>
    <row r="11955" spans="1:2" x14ac:dyDescent="0.2">
      <c r="A11955">
        <v>19.5300000000145</v>
      </c>
      <c r="B11955">
        <v>343.616500725386</v>
      </c>
    </row>
    <row r="11956" spans="1:2" x14ac:dyDescent="0.2">
      <c r="A11956">
        <v>19.540000000014501</v>
      </c>
      <c r="B11956">
        <v>343.82470581722498</v>
      </c>
    </row>
    <row r="11957" spans="1:2" x14ac:dyDescent="0.2">
      <c r="A11957">
        <v>19.550000000014499</v>
      </c>
      <c r="B11957">
        <v>344.18867068363198</v>
      </c>
    </row>
    <row r="11958" spans="1:2" x14ac:dyDescent="0.2">
      <c r="A11958">
        <v>19.560000000014501</v>
      </c>
      <c r="B11958">
        <v>344.71182698013899</v>
      </c>
    </row>
    <row r="11959" spans="1:2" x14ac:dyDescent="0.2">
      <c r="A11959">
        <v>19.570000000014499</v>
      </c>
      <c r="B11959">
        <v>345.11934316118601</v>
      </c>
    </row>
    <row r="11960" spans="1:2" x14ac:dyDescent="0.2">
      <c r="A11960">
        <v>19.5800000000145</v>
      </c>
      <c r="B11960">
        <v>345.292391769689</v>
      </c>
    </row>
    <row r="11961" spans="1:2" x14ac:dyDescent="0.2">
      <c r="A11961">
        <v>19.590000000014498</v>
      </c>
      <c r="B11961">
        <v>345.91016931447098</v>
      </c>
    </row>
    <row r="11962" spans="1:2" x14ac:dyDescent="0.2">
      <c r="A11962">
        <v>19.6000000000145</v>
      </c>
      <c r="B11962">
        <v>345.96290961195399</v>
      </c>
    </row>
    <row r="11963" spans="1:2" x14ac:dyDescent="0.2">
      <c r="A11963">
        <v>19.610000000014502</v>
      </c>
      <c r="B11963">
        <v>346.047454210404</v>
      </c>
    </row>
    <row r="11964" spans="1:2" x14ac:dyDescent="0.2">
      <c r="A11964">
        <v>19.6200000000145</v>
      </c>
      <c r="B11964">
        <v>346.33638461945299</v>
      </c>
    </row>
    <row r="11965" spans="1:2" x14ac:dyDescent="0.2">
      <c r="A11965">
        <v>19.630000000014501</v>
      </c>
      <c r="B11965">
        <v>346.64097539333602</v>
      </c>
    </row>
    <row r="11966" spans="1:2" x14ac:dyDescent="0.2">
      <c r="A11966">
        <v>19.640000000014499</v>
      </c>
      <c r="B11966">
        <v>346.79271856723398</v>
      </c>
    </row>
    <row r="11967" spans="1:2" x14ac:dyDescent="0.2">
      <c r="A11967">
        <v>19.650000000014501</v>
      </c>
      <c r="B11967">
        <v>346.90478146690498</v>
      </c>
    </row>
    <row r="11968" spans="1:2" x14ac:dyDescent="0.2">
      <c r="A11968">
        <v>19.660000000014499</v>
      </c>
      <c r="B11968">
        <v>347.34302363409802</v>
      </c>
    </row>
    <row r="11969" spans="1:2" x14ac:dyDescent="0.2">
      <c r="A11969">
        <v>19.6700000000145</v>
      </c>
      <c r="B11969">
        <v>347.906691595474</v>
      </c>
    </row>
    <row r="11970" spans="1:2" x14ac:dyDescent="0.2">
      <c r="A11970">
        <v>19.680000000014498</v>
      </c>
      <c r="B11970">
        <v>348.40063904321403</v>
      </c>
    </row>
    <row r="11971" spans="1:2" x14ac:dyDescent="0.2">
      <c r="A11971">
        <v>19.6900000000145</v>
      </c>
      <c r="B11971">
        <v>348.85962989847297</v>
      </c>
    </row>
    <row r="11972" spans="1:2" x14ac:dyDescent="0.2">
      <c r="A11972">
        <v>19.700000000014501</v>
      </c>
      <c r="B11972">
        <v>349.45566733004398</v>
      </c>
    </row>
    <row r="11973" spans="1:2" x14ac:dyDescent="0.2">
      <c r="A11973">
        <v>19.710000000014499</v>
      </c>
      <c r="B11973">
        <v>350.08708875186898</v>
      </c>
    </row>
    <row r="11974" spans="1:2" x14ac:dyDescent="0.2">
      <c r="A11974">
        <v>19.720000000014501</v>
      </c>
      <c r="B11974">
        <v>350.35962949859999</v>
      </c>
    </row>
    <row r="11975" spans="1:2" x14ac:dyDescent="0.2">
      <c r="A11975">
        <v>19.730000000014499</v>
      </c>
      <c r="B11975">
        <v>350.75034934760703</v>
      </c>
    </row>
    <row r="11976" spans="1:2" x14ac:dyDescent="0.2">
      <c r="A11976">
        <v>19.740000000014501</v>
      </c>
      <c r="B11976">
        <v>350.89262747846402</v>
      </c>
    </row>
    <row r="11977" spans="1:2" x14ac:dyDescent="0.2">
      <c r="A11977">
        <v>19.750000000014499</v>
      </c>
      <c r="B11977">
        <v>351.347224785702</v>
      </c>
    </row>
    <row r="11978" spans="1:2" x14ac:dyDescent="0.2">
      <c r="A11978">
        <v>19.7600000000145</v>
      </c>
      <c r="B11978">
        <v>351.542258457657</v>
      </c>
    </row>
    <row r="11979" spans="1:2" x14ac:dyDescent="0.2">
      <c r="A11979">
        <v>19.770000000014502</v>
      </c>
      <c r="B11979">
        <v>351.46743321128503</v>
      </c>
    </row>
    <row r="11980" spans="1:2" x14ac:dyDescent="0.2">
      <c r="A11980">
        <v>19.7800000000145</v>
      </c>
      <c r="B11980">
        <v>351.87704976349499</v>
      </c>
    </row>
    <row r="11981" spans="1:2" x14ac:dyDescent="0.2">
      <c r="A11981">
        <v>19.790000000014501</v>
      </c>
      <c r="B11981">
        <v>352.16805107904401</v>
      </c>
    </row>
    <row r="11982" spans="1:2" x14ac:dyDescent="0.2">
      <c r="A11982">
        <v>19.800000000014499</v>
      </c>
      <c r="B11982">
        <v>352.252078924138</v>
      </c>
    </row>
    <row r="11983" spans="1:2" x14ac:dyDescent="0.2">
      <c r="A11983">
        <v>19.810000000014501</v>
      </c>
      <c r="B11983">
        <v>352.65559988938702</v>
      </c>
    </row>
    <row r="11984" spans="1:2" x14ac:dyDescent="0.2">
      <c r="A11984">
        <v>19.820000000014499</v>
      </c>
      <c r="B11984">
        <v>353.273098347737</v>
      </c>
    </row>
    <row r="11985" spans="1:2" x14ac:dyDescent="0.2">
      <c r="A11985">
        <v>19.8300000000145</v>
      </c>
      <c r="B11985">
        <v>353.84385934272899</v>
      </c>
    </row>
    <row r="11986" spans="1:2" x14ac:dyDescent="0.2">
      <c r="A11986">
        <v>19.840000000014498</v>
      </c>
      <c r="B11986">
        <v>354.17557766579199</v>
      </c>
    </row>
    <row r="11987" spans="1:2" x14ac:dyDescent="0.2">
      <c r="A11987">
        <v>19.8500000000145</v>
      </c>
      <c r="B11987">
        <v>354.67654514460799</v>
      </c>
    </row>
    <row r="11988" spans="1:2" x14ac:dyDescent="0.2">
      <c r="A11988">
        <v>19.860000000014502</v>
      </c>
      <c r="B11988">
        <v>355.38673421604102</v>
      </c>
    </row>
    <row r="11989" spans="1:2" x14ac:dyDescent="0.2">
      <c r="A11989">
        <v>19.8700000000145</v>
      </c>
      <c r="B11989">
        <v>355.62205097730202</v>
      </c>
    </row>
    <row r="11990" spans="1:2" x14ac:dyDescent="0.2">
      <c r="A11990">
        <v>19.880000000014501</v>
      </c>
      <c r="B11990">
        <v>355.93297611955001</v>
      </c>
    </row>
    <row r="11991" spans="1:2" x14ac:dyDescent="0.2">
      <c r="A11991">
        <v>19.890000000014499</v>
      </c>
      <c r="B11991">
        <v>356.36838517195503</v>
      </c>
    </row>
    <row r="11992" spans="1:2" x14ac:dyDescent="0.2">
      <c r="A11992">
        <v>19.900000000014501</v>
      </c>
      <c r="B11992">
        <v>356.85152360392698</v>
      </c>
    </row>
    <row r="11993" spans="1:2" x14ac:dyDescent="0.2">
      <c r="A11993">
        <v>19.910000000014499</v>
      </c>
      <c r="B11993">
        <v>357.01943475743298</v>
      </c>
    </row>
    <row r="11994" spans="1:2" x14ac:dyDescent="0.2">
      <c r="A11994">
        <v>19.9200000000145</v>
      </c>
      <c r="B11994">
        <v>357.410270548276</v>
      </c>
    </row>
    <row r="11995" spans="1:2" x14ac:dyDescent="0.2">
      <c r="A11995">
        <v>19.930000000014498</v>
      </c>
      <c r="B11995">
        <v>357.75992637469301</v>
      </c>
    </row>
    <row r="11996" spans="1:2" x14ac:dyDescent="0.2">
      <c r="A11996">
        <v>19.9400000000145</v>
      </c>
      <c r="B11996">
        <v>358.127892679924</v>
      </c>
    </row>
    <row r="11997" spans="1:2" x14ac:dyDescent="0.2">
      <c r="A11997">
        <v>19.950000000014501</v>
      </c>
      <c r="B11997">
        <v>358.78238729657699</v>
      </c>
    </row>
    <row r="11998" spans="1:2" x14ac:dyDescent="0.2">
      <c r="A11998">
        <v>19.960000000014499</v>
      </c>
      <c r="B11998">
        <v>359.03341450832897</v>
      </c>
    </row>
    <row r="11999" spans="1:2" x14ac:dyDescent="0.2">
      <c r="A11999">
        <v>19.970000000014501</v>
      </c>
      <c r="B11999">
        <v>359.78489599567001</v>
      </c>
    </row>
    <row r="12000" spans="1:2" x14ac:dyDescent="0.2">
      <c r="A12000">
        <v>19.980000000014499</v>
      </c>
      <c r="B12000">
        <v>360.37424840362002</v>
      </c>
    </row>
    <row r="12001" spans="1:2" x14ac:dyDescent="0.2">
      <c r="A12001">
        <v>19.990000000014501</v>
      </c>
      <c r="B12001">
        <v>360.82288731521498</v>
      </c>
    </row>
    <row r="12002" spans="1:2" x14ac:dyDescent="0.2">
      <c r="A12002">
        <v>20.000000000014499</v>
      </c>
      <c r="B12002">
        <v>361.26989592267103</v>
      </c>
    </row>
    <row r="12003" spans="1:2" x14ac:dyDescent="0.2">
      <c r="A12003">
        <v>20.0100000000145</v>
      </c>
      <c r="B12003">
        <v>361.907432160204</v>
      </c>
    </row>
    <row r="12004" spans="1:2" x14ac:dyDescent="0.2">
      <c r="A12004">
        <v>20.020000000014502</v>
      </c>
      <c r="B12004">
        <v>362.58612751545502</v>
      </c>
    </row>
    <row r="12005" spans="1:2" x14ac:dyDescent="0.2">
      <c r="A12005">
        <v>20.0300000000145</v>
      </c>
      <c r="B12005">
        <v>363.02056338211003</v>
      </c>
    </row>
    <row r="12006" spans="1:2" x14ac:dyDescent="0.2">
      <c r="A12006">
        <v>20.040000000014501</v>
      </c>
      <c r="B12006">
        <v>363.48457172469898</v>
      </c>
    </row>
    <row r="12007" spans="1:2" x14ac:dyDescent="0.2">
      <c r="A12007">
        <v>20.050000000014499</v>
      </c>
      <c r="B12007">
        <v>363.60593889597499</v>
      </c>
    </row>
    <row r="12008" spans="1:2" x14ac:dyDescent="0.2">
      <c r="A12008">
        <v>20.060000000014501</v>
      </c>
      <c r="B12008">
        <v>363.65930071496098</v>
      </c>
    </row>
    <row r="12009" spans="1:2" x14ac:dyDescent="0.2">
      <c r="A12009">
        <v>20.070000000014499</v>
      </c>
      <c r="B12009">
        <v>364.08009462814402</v>
      </c>
    </row>
    <row r="12010" spans="1:2" x14ac:dyDescent="0.2">
      <c r="A12010">
        <v>20.0800000000145</v>
      </c>
      <c r="B12010">
        <v>364.59740065729397</v>
      </c>
    </row>
    <row r="12011" spans="1:2" x14ac:dyDescent="0.2">
      <c r="A12011">
        <v>20.090000000014498</v>
      </c>
      <c r="B12011">
        <v>365.05833851165897</v>
      </c>
    </row>
    <row r="12012" spans="1:2" x14ac:dyDescent="0.2">
      <c r="A12012">
        <v>20.1000000000145</v>
      </c>
      <c r="B12012">
        <v>365.22407299093499</v>
      </c>
    </row>
    <row r="12013" spans="1:2" x14ac:dyDescent="0.2">
      <c r="A12013">
        <v>20.110000000014502</v>
      </c>
      <c r="B12013">
        <v>365.625957126348</v>
      </c>
    </row>
    <row r="12014" spans="1:2" x14ac:dyDescent="0.2">
      <c r="A12014">
        <v>20.120000000014599</v>
      </c>
      <c r="B12014">
        <v>366.02875412129498</v>
      </c>
    </row>
    <row r="12015" spans="1:2" x14ac:dyDescent="0.2">
      <c r="A12015">
        <v>20.130000000014601</v>
      </c>
      <c r="B12015">
        <v>366.12779853715398</v>
      </c>
    </row>
    <row r="12016" spans="1:2" x14ac:dyDescent="0.2">
      <c r="A12016">
        <v>20.140000000014599</v>
      </c>
      <c r="B12016">
        <v>366.67326227698101</v>
      </c>
    </row>
    <row r="12017" spans="1:2" x14ac:dyDescent="0.2">
      <c r="A12017">
        <v>20.1500000000146</v>
      </c>
      <c r="B12017">
        <v>367.21213662218099</v>
      </c>
    </row>
    <row r="12018" spans="1:2" x14ac:dyDescent="0.2">
      <c r="A12018">
        <v>20.160000000014598</v>
      </c>
      <c r="B12018">
        <v>367.31614376328798</v>
      </c>
    </row>
    <row r="12019" spans="1:2" x14ac:dyDescent="0.2">
      <c r="A12019">
        <v>20.1700000000146</v>
      </c>
      <c r="B12019">
        <v>368.00703256111399</v>
      </c>
    </row>
    <row r="12020" spans="1:2" x14ac:dyDescent="0.2">
      <c r="A12020">
        <v>20.180000000014601</v>
      </c>
      <c r="B12020">
        <v>368.14646191272101</v>
      </c>
    </row>
    <row r="12021" spans="1:2" x14ac:dyDescent="0.2">
      <c r="A12021">
        <v>20.190000000014599</v>
      </c>
      <c r="B12021">
        <v>368.63731955235698</v>
      </c>
    </row>
    <row r="12022" spans="1:2" x14ac:dyDescent="0.2">
      <c r="A12022">
        <v>20.200000000014601</v>
      </c>
      <c r="B12022">
        <v>368.92543397736802</v>
      </c>
    </row>
    <row r="12023" spans="1:2" x14ac:dyDescent="0.2">
      <c r="A12023">
        <v>20.210000000014599</v>
      </c>
      <c r="B12023">
        <v>369.11746219308401</v>
      </c>
    </row>
    <row r="12024" spans="1:2" x14ac:dyDescent="0.2">
      <c r="A12024">
        <v>20.220000000014601</v>
      </c>
      <c r="B12024">
        <v>369.38581459991502</v>
      </c>
    </row>
    <row r="12025" spans="1:2" x14ac:dyDescent="0.2">
      <c r="A12025">
        <v>20.230000000014599</v>
      </c>
      <c r="B12025">
        <v>369.36241667357098</v>
      </c>
    </row>
    <row r="12026" spans="1:2" x14ac:dyDescent="0.2">
      <c r="A12026">
        <v>20.2400000000146</v>
      </c>
      <c r="B12026">
        <v>369.445623303226</v>
      </c>
    </row>
    <row r="12027" spans="1:2" x14ac:dyDescent="0.2">
      <c r="A12027">
        <v>20.250000000014602</v>
      </c>
      <c r="B12027">
        <v>369.88640602928598</v>
      </c>
    </row>
    <row r="12028" spans="1:2" x14ac:dyDescent="0.2">
      <c r="A12028">
        <v>20.2600000000146</v>
      </c>
      <c r="B12028">
        <v>370.43888692036802</v>
      </c>
    </row>
    <row r="12029" spans="1:2" x14ac:dyDescent="0.2">
      <c r="A12029">
        <v>20.270000000014601</v>
      </c>
      <c r="B12029">
        <v>370.92706968871403</v>
      </c>
    </row>
    <row r="12030" spans="1:2" x14ac:dyDescent="0.2">
      <c r="A12030">
        <v>20.280000000014599</v>
      </c>
      <c r="B12030">
        <v>371.26336608670601</v>
      </c>
    </row>
    <row r="12031" spans="1:2" x14ac:dyDescent="0.2">
      <c r="A12031">
        <v>20.290000000014601</v>
      </c>
      <c r="B12031">
        <v>371.745793052068</v>
      </c>
    </row>
    <row r="12032" spans="1:2" x14ac:dyDescent="0.2">
      <c r="A12032">
        <v>20.300000000014599</v>
      </c>
      <c r="B12032">
        <v>372.24757026504699</v>
      </c>
    </row>
    <row r="12033" spans="1:2" x14ac:dyDescent="0.2">
      <c r="A12033">
        <v>20.3100000000146</v>
      </c>
      <c r="B12033">
        <v>372.76932417464201</v>
      </c>
    </row>
    <row r="12034" spans="1:2" x14ac:dyDescent="0.2">
      <c r="A12034">
        <v>20.320000000014598</v>
      </c>
      <c r="B12034">
        <v>373.29489686996902</v>
      </c>
    </row>
    <row r="12035" spans="1:2" x14ac:dyDescent="0.2">
      <c r="A12035">
        <v>20.3300000000146</v>
      </c>
      <c r="B12035">
        <v>374.10968085301698</v>
      </c>
    </row>
    <row r="12036" spans="1:2" x14ac:dyDescent="0.2">
      <c r="A12036">
        <v>20.340000000014602</v>
      </c>
      <c r="B12036">
        <v>374.56158050238099</v>
      </c>
    </row>
    <row r="12037" spans="1:2" x14ac:dyDescent="0.2">
      <c r="A12037">
        <v>20.3500000000146</v>
      </c>
      <c r="B12037">
        <v>374.76792394697299</v>
      </c>
    </row>
    <row r="12038" spans="1:2" x14ac:dyDescent="0.2">
      <c r="A12038">
        <v>20.360000000014601</v>
      </c>
      <c r="B12038">
        <v>374.74225058518999</v>
      </c>
    </row>
    <row r="12039" spans="1:2" x14ac:dyDescent="0.2">
      <c r="A12039">
        <v>20.370000000014599</v>
      </c>
      <c r="B12039">
        <v>375.38557146708803</v>
      </c>
    </row>
    <row r="12040" spans="1:2" x14ac:dyDescent="0.2">
      <c r="A12040">
        <v>20.380000000014601</v>
      </c>
      <c r="B12040">
        <v>375.82727572653101</v>
      </c>
    </row>
    <row r="12041" spans="1:2" x14ac:dyDescent="0.2">
      <c r="A12041">
        <v>20.390000000014599</v>
      </c>
      <c r="B12041">
        <v>376.387786938891</v>
      </c>
    </row>
    <row r="12042" spans="1:2" x14ac:dyDescent="0.2">
      <c r="A12042">
        <v>20.4000000000146</v>
      </c>
      <c r="B12042">
        <v>376.80430594266801</v>
      </c>
    </row>
    <row r="12043" spans="1:2" x14ac:dyDescent="0.2">
      <c r="A12043">
        <v>20.410000000014598</v>
      </c>
      <c r="B12043">
        <v>377.399015198928</v>
      </c>
    </row>
    <row r="12044" spans="1:2" x14ac:dyDescent="0.2">
      <c r="A12044">
        <v>20.4200000000146</v>
      </c>
      <c r="B12044">
        <v>378.06049068176299</v>
      </c>
    </row>
    <row r="12045" spans="1:2" x14ac:dyDescent="0.2">
      <c r="A12045">
        <v>20.430000000014601</v>
      </c>
      <c r="B12045">
        <v>378.70663699810302</v>
      </c>
    </row>
    <row r="12046" spans="1:2" x14ac:dyDescent="0.2">
      <c r="A12046">
        <v>20.440000000014599</v>
      </c>
      <c r="B12046">
        <v>379.33502834593099</v>
      </c>
    </row>
    <row r="12047" spans="1:2" x14ac:dyDescent="0.2">
      <c r="A12047">
        <v>20.450000000014601</v>
      </c>
      <c r="B12047">
        <v>379.81941929322801</v>
      </c>
    </row>
    <row r="12048" spans="1:2" x14ac:dyDescent="0.2">
      <c r="A12048">
        <v>20.460000000014599</v>
      </c>
      <c r="B12048">
        <v>380.16828138580598</v>
      </c>
    </row>
    <row r="12049" spans="1:2" x14ac:dyDescent="0.2">
      <c r="A12049">
        <v>20.470000000014601</v>
      </c>
      <c r="B12049">
        <v>380.40591855284703</v>
      </c>
    </row>
    <row r="12050" spans="1:2" x14ac:dyDescent="0.2">
      <c r="A12050">
        <v>20.480000000014599</v>
      </c>
      <c r="B12050">
        <v>380.887066426346</v>
      </c>
    </row>
    <row r="12051" spans="1:2" x14ac:dyDescent="0.2">
      <c r="A12051">
        <v>20.4900000000146</v>
      </c>
      <c r="B12051">
        <v>381.31495217081499</v>
      </c>
    </row>
    <row r="12052" spans="1:2" x14ac:dyDescent="0.2">
      <c r="A12052">
        <v>20.500000000014602</v>
      </c>
      <c r="B12052">
        <v>381.45316706981799</v>
      </c>
    </row>
    <row r="12053" spans="1:2" x14ac:dyDescent="0.2">
      <c r="A12053">
        <v>20.5100000000146</v>
      </c>
      <c r="B12053">
        <v>381.54582134553499</v>
      </c>
    </row>
    <row r="12054" spans="1:2" x14ac:dyDescent="0.2">
      <c r="A12054">
        <v>20.520000000014601</v>
      </c>
      <c r="B12054">
        <v>381.97999068012501</v>
      </c>
    </row>
    <row r="12055" spans="1:2" x14ac:dyDescent="0.2">
      <c r="A12055">
        <v>20.530000000014599</v>
      </c>
      <c r="B12055">
        <v>382.47405067952502</v>
      </c>
    </row>
    <row r="12056" spans="1:2" x14ac:dyDescent="0.2">
      <c r="A12056">
        <v>20.540000000014601</v>
      </c>
      <c r="B12056">
        <v>382.63846053879303</v>
      </c>
    </row>
    <row r="12057" spans="1:2" x14ac:dyDescent="0.2">
      <c r="A12057">
        <v>20.550000000014599</v>
      </c>
      <c r="B12057">
        <v>382.94582339516501</v>
      </c>
    </row>
    <row r="12058" spans="1:2" x14ac:dyDescent="0.2">
      <c r="A12058">
        <v>20.5600000000146</v>
      </c>
      <c r="B12058">
        <v>383.265145209313</v>
      </c>
    </row>
    <row r="12059" spans="1:2" x14ac:dyDescent="0.2">
      <c r="A12059">
        <v>20.570000000014598</v>
      </c>
      <c r="B12059">
        <v>383.91505975949298</v>
      </c>
    </row>
    <row r="12060" spans="1:2" x14ac:dyDescent="0.2">
      <c r="A12060">
        <v>20.5800000000146</v>
      </c>
      <c r="B12060">
        <v>384.21840099986002</v>
      </c>
    </row>
    <row r="12061" spans="1:2" x14ac:dyDescent="0.2">
      <c r="A12061">
        <v>20.590000000014602</v>
      </c>
      <c r="B12061">
        <v>384.25862247410799</v>
      </c>
    </row>
    <row r="12062" spans="1:2" x14ac:dyDescent="0.2">
      <c r="A12062">
        <v>20.6000000000146</v>
      </c>
      <c r="B12062">
        <v>384.42807529715998</v>
      </c>
    </row>
    <row r="12063" spans="1:2" x14ac:dyDescent="0.2">
      <c r="A12063">
        <v>20.610000000014601</v>
      </c>
      <c r="B12063">
        <v>384.797292925546</v>
      </c>
    </row>
    <row r="12064" spans="1:2" x14ac:dyDescent="0.2">
      <c r="A12064">
        <v>20.620000000014599</v>
      </c>
      <c r="B12064">
        <v>385.07156840681603</v>
      </c>
    </row>
    <row r="12065" spans="1:2" x14ac:dyDescent="0.2">
      <c r="A12065">
        <v>20.630000000014601</v>
      </c>
      <c r="B12065">
        <v>385.594764668121</v>
      </c>
    </row>
    <row r="12066" spans="1:2" x14ac:dyDescent="0.2">
      <c r="A12066">
        <v>20.640000000014599</v>
      </c>
      <c r="B12066">
        <v>385.69860426633898</v>
      </c>
    </row>
    <row r="12067" spans="1:2" x14ac:dyDescent="0.2">
      <c r="A12067">
        <v>20.6500000000146</v>
      </c>
      <c r="B12067">
        <v>385.95582438876698</v>
      </c>
    </row>
    <row r="12068" spans="1:2" x14ac:dyDescent="0.2">
      <c r="A12068">
        <v>20.660000000014598</v>
      </c>
      <c r="B12068">
        <v>386.17570593527699</v>
      </c>
    </row>
    <row r="12069" spans="1:2" x14ac:dyDescent="0.2">
      <c r="A12069">
        <v>20.6700000000146</v>
      </c>
      <c r="B12069">
        <v>386.30388340731599</v>
      </c>
    </row>
    <row r="12070" spans="1:2" x14ac:dyDescent="0.2">
      <c r="A12070">
        <v>20.680000000014601</v>
      </c>
      <c r="B12070">
        <v>386.96595863130398</v>
      </c>
    </row>
    <row r="12071" spans="1:2" x14ac:dyDescent="0.2">
      <c r="A12071">
        <v>20.690000000014599</v>
      </c>
      <c r="B12071">
        <v>387.63241586966501</v>
      </c>
    </row>
    <row r="12072" spans="1:2" x14ac:dyDescent="0.2">
      <c r="A12072">
        <v>20.700000000014601</v>
      </c>
      <c r="B12072">
        <v>387.78374640197001</v>
      </c>
    </row>
    <row r="12073" spans="1:2" x14ac:dyDescent="0.2">
      <c r="A12073">
        <v>20.710000000014599</v>
      </c>
      <c r="B12073">
        <v>388.34147208935298</v>
      </c>
    </row>
    <row r="12074" spans="1:2" x14ac:dyDescent="0.2">
      <c r="A12074">
        <v>20.720000000014601</v>
      </c>
      <c r="B12074">
        <v>388.76949845723601</v>
      </c>
    </row>
    <row r="12075" spans="1:2" x14ac:dyDescent="0.2">
      <c r="A12075">
        <v>20.730000000014599</v>
      </c>
      <c r="B12075">
        <v>389.02805087496802</v>
      </c>
    </row>
    <row r="12076" spans="1:2" x14ac:dyDescent="0.2">
      <c r="A12076">
        <v>20.7400000000146</v>
      </c>
      <c r="B12076">
        <v>389.27881958629899</v>
      </c>
    </row>
    <row r="12077" spans="1:2" x14ac:dyDescent="0.2">
      <c r="A12077">
        <v>20.750000000014602</v>
      </c>
      <c r="B12077">
        <v>389.59514693458698</v>
      </c>
    </row>
    <row r="12078" spans="1:2" x14ac:dyDescent="0.2">
      <c r="A12078">
        <v>20.760000000014699</v>
      </c>
      <c r="B12078">
        <v>390.092697458636</v>
      </c>
    </row>
    <row r="12079" spans="1:2" x14ac:dyDescent="0.2">
      <c r="A12079">
        <v>20.770000000014701</v>
      </c>
      <c r="B12079">
        <v>390.42049913717398</v>
      </c>
    </row>
    <row r="12080" spans="1:2" x14ac:dyDescent="0.2">
      <c r="A12080">
        <v>20.780000000014699</v>
      </c>
      <c r="B12080">
        <v>390.548877084558</v>
      </c>
    </row>
    <row r="12081" spans="1:2" x14ac:dyDescent="0.2">
      <c r="A12081">
        <v>20.7900000000147</v>
      </c>
      <c r="B12081">
        <v>390.80188998677801</v>
      </c>
    </row>
    <row r="12082" spans="1:2" x14ac:dyDescent="0.2">
      <c r="A12082">
        <v>20.800000000014698</v>
      </c>
      <c r="B12082">
        <v>391.35760401039198</v>
      </c>
    </row>
    <row r="12083" spans="1:2" x14ac:dyDescent="0.2">
      <c r="A12083">
        <v>20.8100000000147</v>
      </c>
      <c r="B12083">
        <v>391.70649828518799</v>
      </c>
    </row>
    <row r="12084" spans="1:2" x14ac:dyDescent="0.2">
      <c r="A12084">
        <v>20.820000000014701</v>
      </c>
      <c r="B12084">
        <v>392.10931423859398</v>
      </c>
    </row>
    <row r="12085" spans="1:2" x14ac:dyDescent="0.2">
      <c r="A12085">
        <v>20.830000000014699</v>
      </c>
      <c r="B12085">
        <v>392.54351038915098</v>
      </c>
    </row>
    <row r="12086" spans="1:2" x14ac:dyDescent="0.2">
      <c r="A12086">
        <v>20.840000000014701</v>
      </c>
      <c r="B12086">
        <v>392.53719669528999</v>
      </c>
    </row>
    <row r="12087" spans="1:2" x14ac:dyDescent="0.2">
      <c r="A12087">
        <v>20.850000000014699</v>
      </c>
      <c r="B12087">
        <v>392.99013782219799</v>
      </c>
    </row>
    <row r="12088" spans="1:2" x14ac:dyDescent="0.2">
      <c r="A12088">
        <v>20.860000000014701</v>
      </c>
      <c r="B12088">
        <v>393.59268567722103</v>
      </c>
    </row>
    <row r="12089" spans="1:2" x14ac:dyDescent="0.2">
      <c r="A12089">
        <v>20.870000000014699</v>
      </c>
      <c r="B12089">
        <v>394.35676150986302</v>
      </c>
    </row>
    <row r="12090" spans="1:2" x14ac:dyDescent="0.2">
      <c r="A12090">
        <v>20.8800000000147</v>
      </c>
      <c r="B12090">
        <v>394.92144478265902</v>
      </c>
    </row>
    <row r="12091" spans="1:2" x14ac:dyDescent="0.2">
      <c r="A12091">
        <v>20.890000000014702</v>
      </c>
      <c r="B12091">
        <v>395.15162335704002</v>
      </c>
    </row>
    <row r="12092" spans="1:2" x14ac:dyDescent="0.2">
      <c r="A12092">
        <v>20.9000000000147</v>
      </c>
      <c r="B12092">
        <v>395.18973477714502</v>
      </c>
    </row>
    <row r="12093" spans="1:2" x14ac:dyDescent="0.2">
      <c r="A12093">
        <v>20.910000000014701</v>
      </c>
      <c r="B12093">
        <v>395.76101446870001</v>
      </c>
    </row>
    <row r="12094" spans="1:2" x14ac:dyDescent="0.2">
      <c r="A12094">
        <v>20.920000000014699</v>
      </c>
      <c r="B12094">
        <v>396.027589587894</v>
      </c>
    </row>
    <row r="12095" spans="1:2" x14ac:dyDescent="0.2">
      <c r="A12095">
        <v>20.930000000014701</v>
      </c>
      <c r="B12095">
        <v>396.43188231084002</v>
      </c>
    </row>
    <row r="12096" spans="1:2" x14ac:dyDescent="0.2">
      <c r="A12096">
        <v>20.940000000014699</v>
      </c>
      <c r="B12096">
        <v>397.02262672449001</v>
      </c>
    </row>
    <row r="12097" spans="1:2" x14ac:dyDescent="0.2">
      <c r="A12097">
        <v>20.9500000000147</v>
      </c>
      <c r="B12097">
        <v>397.56154010898598</v>
      </c>
    </row>
    <row r="12098" spans="1:2" x14ac:dyDescent="0.2">
      <c r="A12098">
        <v>20.960000000014698</v>
      </c>
      <c r="B12098">
        <v>398.055226593626</v>
      </c>
    </row>
    <row r="12099" spans="1:2" x14ac:dyDescent="0.2">
      <c r="A12099">
        <v>20.9700000000147</v>
      </c>
      <c r="B12099">
        <v>398.29178008010302</v>
      </c>
    </row>
    <row r="12100" spans="1:2" x14ac:dyDescent="0.2">
      <c r="A12100">
        <v>20.980000000014702</v>
      </c>
      <c r="B12100">
        <v>398.68806515524</v>
      </c>
    </row>
    <row r="12101" spans="1:2" x14ac:dyDescent="0.2">
      <c r="A12101">
        <v>20.9900000000147</v>
      </c>
      <c r="B12101">
        <v>399.22553349870401</v>
      </c>
    </row>
    <row r="12102" spans="1:2" x14ac:dyDescent="0.2">
      <c r="A12102">
        <v>21.000000000014701</v>
      </c>
      <c r="B12102">
        <v>399.72361665785201</v>
      </c>
    </row>
    <row r="12103" spans="1:2" x14ac:dyDescent="0.2">
      <c r="A12103">
        <v>21.010000000014699</v>
      </c>
      <c r="B12103">
        <v>400.150046319593</v>
      </c>
    </row>
    <row r="12104" spans="1:2" x14ac:dyDescent="0.2">
      <c r="A12104">
        <v>21.020000000014701</v>
      </c>
      <c r="B12104">
        <v>400.56297558964297</v>
      </c>
    </row>
    <row r="12105" spans="1:2" x14ac:dyDescent="0.2">
      <c r="A12105">
        <v>21.030000000014699</v>
      </c>
      <c r="B12105">
        <v>400.64150026813297</v>
      </c>
    </row>
    <row r="12106" spans="1:2" x14ac:dyDescent="0.2">
      <c r="A12106">
        <v>21.0400000000147</v>
      </c>
      <c r="B12106">
        <v>401.19705139888401</v>
      </c>
    </row>
    <row r="12107" spans="1:2" x14ac:dyDescent="0.2">
      <c r="A12107">
        <v>21.050000000014698</v>
      </c>
      <c r="B12107">
        <v>401.88088992707998</v>
      </c>
    </row>
    <row r="12108" spans="1:2" x14ac:dyDescent="0.2">
      <c r="A12108">
        <v>21.0600000000147</v>
      </c>
      <c r="B12108">
        <v>402.29960936287699</v>
      </c>
    </row>
    <row r="12109" spans="1:2" x14ac:dyDescent="0.2">
      <c r="A12109">
        <v>21.070000000014701</v>
      </c>
      <c r="B12109">
        <v>402.73194364515598</v>
      </c>
    </row>
    <row r="12110" spans="1:2" x14ac:dyDescent="0.2">
      <c r="A12110">
        <v>21.080000000014699</v>
      </c>
      <c r="B12110">
        <v>403.05642304658301</v>
      </c>
    </row>
    <row r="12111" spans="1:2" x14ac:dyDescent="0.2">
      <c r="A12111">
        <v>21.090000000014701</v>
      </c>
      <c r="B12111">
        <v>403.25594564730198</v>
      </c>
    </row>
    <row r="12112" spans="1:2" x14ac:dyDescent="0.2">
      <c r="A12112">
        <v>21.100000000014699</v>
      </c>
      <c r="B12112">
        <v>403.67883023940198</v>
      </c>
    </row>
    <row r="12113" spans="1:2" x14ac:dyDescent="0.2">
      <c r="A12113">
        <v>21.110000000014701</v>
      </c>
      <c r="B12113">
        <v>404.05158618010302</v>
      </c>
    </row>
    <row r="12114" spans="1:2" x14ac:dyDescent="0.2">
      <c r="A12114">
        <v>21.120000000014699</v>
      </c>
      <c r="B12114">
        <v>404.33997408415701</v>
      </c>
    </row>
    <row r="12115" spans="1:2" x14ac:dyDescent="0.2">
      <c r="A12115">
        <v>21.1300000000147</v>
      </c>
      <c r="B12115">
        <v>404.65516935558298</v>
      </c>
    </row>
    <row r="12116" spans="1:2" x14ac:dyDescent="0.2">
      <c r="A12116">
        <v>21.140000000014702</v>
      </c>
      <c r="B12116">
        <v>405.30665928232997</v>
      </c>
    </row>
    <row r="12117" spans="1:2" x14ac:dyDescent="0.2">
      <c r="A12117">
        <v>21.1500000000147</v>
      </c>
      <c r="B12117">
        <v>405.38291768800599</v>
      </c>
    </row>
    <row r="12118" spans="1:2" x14ac:dyDescent="0.2">
      <c r="A12118">
        <v>21.160000000014701</v>
      </c>
      <c r="B12118">
        <v>405.36305100376097</v>
      </c>
    </row>
    <row r="12119" spans="1:2" x14ac:dyDescent="0.2">
      <c r="A12119">
        <v>21.170000000014699</v>
      </c>
      <c r="B12119">
        <v>405.72853471099899</v>
      </c>
    </row>
    <row r="12120" spans="1:2" x14ac:dyDescent="0.2">
      <c r="A12120">
        <v>21.180000000014701</v>
      </c>
      <c r="B12120">
        <v>406.29177609687298</v>
      </c>
    </row>
    <row r="12121" spans="1:2" x14ac:dyDescent="0.2">
      <c r="A12121">
        <v>21.190000000014699</v>
      </c>
      <c r="B12121">
        <v>406.67577522137401</v>
      </c>
    </row>
    <row r="12122" spans="1:2" x14ac:dyDescent="0.2">
      <c r="A12122">
        <v>21.2000000000147</v>
      </c>
      <c r="B12122">
        <v>407.38317848132402</v>
      </c>
    </row>
    <row r="12123" spans="1:2" x14ac:dyDescent="0.2">
      <c r="A12123">
        <v>21.210000000014698</v>
      </c>
      <c r="B12123">
        <v>407.78869124650902</v>
      </c>
    </row>
    <row r="12124" spans="1:2" x14ac:dyDescent="0.2">
      <c r="A12124">
        <v>21.2200000000147</v>
      </c>
      <c r="B12124">
        <v>408.26870212700999</v>
      </c>
    </row>
    <row r="12125" spans="1:2" x14ac:dyDescent="0.2">
      <c r="A12125">
        <v>21.230000000014702</v>
      </c>
      <c r="B12125">
        <v>409.03936093954201</v>
      </c>
    </row>
    <row r="12126" spans="1:2" x14ac:dyDescent="0.2">
      <c r="A12126">
        <v>21.2400000000147</v>
      </c>
      <c r="B12126">
        <v>409.86957107808098</v>
      </c>
    </row>
    <row r="12127" spans="1:2" x14ac:dyDescent="0.2">
      <c r="A12127">
        <v>21.250000000014701</v>
      </c>
      <c r="B12127">
        <v>410.12555134126097</v>
      </c>
    </row>
    <row r="12128" spans="1:2" x14ac:dyDescent="0.2">
      <c r="A12128">
        <v>21.260000000014699</v>
      </c>
      <c r="B12128">
        <v>410.40901476845102</v>
      </c>
    </row>
    <row r="12129" spans="1:2" x14ac:dyDescent="0.2">
      <c r="A12129">
        <v>21.270000000014701</v>
      </c>
      <c r="B12129">
        <v>410.78835194156898</v>
      </c>
    </row>
    <row r="12130" spans="1:2" x14ac:dyDescent="0.2">
      <c r="A12130">
        <v>21.280000000014699</v>
      </c>
      <c r="B12130">
        <v>410.97483522854401</v>
      </c>
    </row>
    <row r="12131" spans="1:2" x14ac:dyDescent="0.2">
      <c r="A12131">
        <v>21.2900000000147</v>
      </c>
      <c r="B12131">
        <v>411.10946175838001</v>
      </c>
    </row>
    <row r="12132" spans="1:2" x14ac:dyDescent="0.2">
      <c r="A12132">
        <v>21.300000000014698</v>
      </c>
      <c r="B12132">
        <v>411.72449189525099</v>
      </c>
    </row>
    <row r="12133" spans="1:2" x14ac:dyDescent="0.2">
      <c r="A12133">
        <v>21.3100000000147</v>
      </c>
      <c r="B12133">
        <v>412.198122260731</v>
      </c>
    </row>
    <row r="12134" spans="1:2" x14ac:dyDescent="0.2">
      <c r="A12134">
        <v>21.320000000014701</v>
      </c>
      <c r="B12134">
        <v>412.552985771274</v>
      </c>
    </row>
    <row r="12135" spans="1:2" x14ac:dyDescent="0.2">
      <c r="A12135">
        <v>21.330000000014699</v>
      </c>
      <c r="B12135">
        <v>412.84256526244798</v>
      </c>
    </row>
    <row r="12136" spans="1:2" x14ac:dyDescent="0.2">
      <c r="A12136">
        <v>21.340000000014701</v>
      </c>
      <c r="B12136">
        <v>413.58299521387198</v>
      </c>
    </row>
    <row r="12137" spans="1:2" x14ac:dyDescent="0.2">
      <c r="A12137">
        <v>21.350000000014699</v>
      </c>
      <c r="B12137">
        <v>413.875678987512</v>
      </c>
    </row>
    <row r="12138" spans="1:2" x14ac:dyDescent="0.2">
      <c r="A12138">
        <v>21.360000000014701</v>
      </c>
      <c r="B12138">
        <v>414.38868004058099</v>
      </c>
    </row>
    <row r="12139" spans="1:2" x14ac:dyDescent="0.2">
      <c r="A12139">
        <v>21.370000000014699</v>
      </c>
      <c r="B12139">
        <v>415.13293240817001</v>
      </c>
    </row>
    <row r="12140" spans="1:2" x14ac:dyDescent="0.2">
      <c r="A12140">
        <v>21.3800000000147</v>
      </c>
      <c r="B12140">
        <v>415.50159512151998</v>
      </c>
    </row>
    <row r="12141" spans="1:2" x14ac:dyDescent="0.2">
      <c r="A12141">
        <v>21.390000000014702</v>
      </c>
      <c r="B12141">
        <v>416.12175710095198</v>
      </c>
    </row>
    <row r="12142" spans="1:2" x14ac:dyDescent="0.2">
      <c r="A12142">
        <v>21.400000000014799</v>
      </c>
      <c r="B12142">
        <v>416.53108731368201</v>
      </c>
    </row>
    <row r="12143" spans="1:2" x14ac:dyDescent="0.2">
      <c r="A12143">
        <v>21.410000000014801</v>
      </c>
      <c r="B12143">
        <v>416.89351684231599</v>
      </c>
    </row>
    <row r="12144" spans="1:2" x14ac:dyDescent="0.2">
      <c r="A12144">
        <v>21.420000000014799</v>
      </c>
      <c r="B12144">
        <v>417.61858596590798</v>
      </c>
    </row>
    <row r="12145" spans="1:2" x14ac:dyDescent="0.2">
      <c r="A12145">
        <v>21.4300000000148</v>
      </c>
      <c r="B12145">
        <v>418.01228924469302</v>
      </c>
    </row>
    <row r="12146" spans="1:2" x14ac:dyDescent="0.2">
      <c r="A12146">
        <v>21.440000000014798</v>
      </c>
      <c r="B12146">
        <v>418.047779713144</v>
      </c>
    </row>
    <row r="12147" spans="1:2" x14ac:dyDescent="0.2">
      <c r="A12147">
        <v>21.4500000000148</v>
      </c>
      <c r="B12147">
        <v>418.32700967905799</v>
      </c>
    </row>
    <row r="12148" spans="1:2" x14ac:dyDescent="0.2">
      <c r="A12148">
        <v>21.460000000014801</v>
      </c>
      <c r="B12148">
        <v>418.53854467825403</v>
      </c>
    </row>
    <row r="12149" spans="1:2" x14ac:dyDescent="0.2">
      <c r="A12149">
        <v>21.470000000014799</v>
      </c>
      <c r="B12149">
        <v>418.97369070403198</v>
      </c>
    </row>
    <row r="12150" spans="1:2" x14ac:dyDescent="0.2">
      <c r="A12150">
        <v>21.480000000014801</v>
      </c>
      <c r="B12150">
        <v>419.41516545040599</v>
      </c>
    </row>
    <row r="12151" spans="1:2" x14ac:dyDescent="0.2">
      <c r="A12151">
        <v>21.490000000014799</v>
      </c>
      <c r="B12151">
        <v>419.73395139724602</v>
      </c>
    </row>
    <row r="12152" spans="1:2" x14ac:dyDescent="0.2">
      <c r="A12152">
        <v>21.500000000014801</v>
      </c>
      <c r="B12152">
        <v>420.349589267466</v>
      </c>
    </row>
    <row r="12153" spans="1:2" x14ac:dyDescent="0.2">
      <c r="A12153">
        <v>21.510000000014799</v>
      </c>
      <c r="B12153">
        <v>420.93750468859002</v>
      </c>
    </row>
    <row r="12154" spans="1:2" x14ac:dyDescent="0.2">
      <c r="A12154">
        <v>21.5200000000148</v>
      </c>
      <c r="B12154">
        <v>421.28514358492902</v>
      </c>
    </row>
    <row r="12155" spans="1:2" x14ac:dyDescent="0.2">
      <c r="A12155">
        <v>21.530000000014802</v>
      </c>
      <c r="B12155">
        <v>421.99881527415101</v>
      </c>
    </row>
    <row r="12156" spans="1:2" x14ac:dyDescent="0.2">
      <c r="A12156">
        <v>21.5400000000148</v>
      </c>
      <c r="B12156">
        <v>422.577116569834</v>
      </c>
    </row>
    <row r="12157" spans="1:2" x14ac:dyDescent="0.2">
      <c r="A12157">
        <v>21.550000000014801</v>
      </c>
      <c r="B12157">
        <v>422.87879620679098</v>
      </c>
    </row>
    <row r="12158" spans="1:2" x14ac:dyDescent="0.2">
      <c r="A12158">
        <v>21.560000000014799</v>
      </c>
      <c r="B12158">
        <v>423.084270382988</v>
      </c>
    </row>
    <row r="12159" spans="1:2" x14ac:dyDescent="0.2">
      <c r="A12159">
        <v>21.570000000014801</v>
      </c>
      <c r="B12159">
        <v>423.57672578380499</v>
      </c>
    </row>
    <row r="12160" spans="1:2" x14ac:dyDescent="0.2">
      <c r="A12160">
        <v>21.580000000014799</v>
      </c>
      <c r="B12160">
        <v>423.663540278048</v>
      </c>
    </row>
    <row r="12161" spans="1:2" x14ac:dyDescent="0.2">
      <c r="A12161">
        <v>21.5900000000148</v>
      </c>
      <c r="B12161">
        <v>424.050215798593</v>
      </c>
    </row>
    <row r="12162" spans="1:2" x14ac:dyDescent="0.2">
      <c r="A12162">
        <v>21.600000000014798</v>
      </c>
      <c r="B12162">
        <v>424.14512399649999</v>
      </c>
    </row>
    <row r="12163" spans="1:2" x14ac:dyDescent="0.2">
      <c r="A12163">
        <v>21.6100000000148</v>
      </c>
      <c r="B12163">
        <v>424.83630712370802</v>
      </c>
    </row>
    <row r="12164" spans="1:2" x14ac:dyDescent="0.2">
      <c r="A12164">
        <v>21.620000000014802</v>
      </c>
      <c r="B12164">
        <v>425.10605417870602</v>
      </c>
    </row>
    <row r="12165" spans="1:2" x14ac:dyDescent="0.2">
      <c r="A12165">
        <v>21.6300000000148</v>
      </c>
      <c r="B12165">
        <v>425.13892672106698</v>
      </c>
    </row>
    <row r="12166" spans="1:2" x14ac:dyDescent="0.2">
      <c r="A12166">
        <v>21.640000000014801</v>
      </c>
      <c r="B12166">
        <v>425.45878409363797</v>
      </c>
    </row>
    <row r="12167" spans="1:2" x14ac:dyDescent="0.2">
      <c r="A12167">
        <v>21.650000000014799</v>
      </c>
      <c r="B12167">
        <v>426.24520218958702</v>
      </c>
    </row>
    <row r="12168" spans="1:2" x14ac:dyDescent="0.2">
      <c r="A12168">
        <v>21.660000000014801</v>
      </c>
      <c r="B12168">
        <v>426.78706830495202</v>
      </c>
    </row>
    <row r="12169" spans="1:2" x14ac:dyDescent="0.2">
      <c r="A12169">
        <v>21.670000000014799</v>
      </c>
      <c r="B12169">
        <v>427.42040780552497</v>
      </c>
    </row>
    <row r="12170" spans="1:2" x14ac:dyDescent="0.2">
      <c r="A12170">
        <v>21.6800000000148</v>
      </c>
      <c r="B12170">
        <v>427.86288237894399</v>
      </c>
    </row>
    <row r="12171" spans="1:2" x14ac:dyDescent="0.2">
      <c r="A12171">
        <v>21.690000000014798</v>
      </c>
      <c r="B12171">
        <v>428.30453785799398</v>
      </c>
    </row>
    <row r="12172" spans="1:2" x14ac:dyDescent="0.2">
      <c r="A12172">
        <v>21.7000000000148</v>
      </c>
      <c r="B12172">
        <v>428.96137382860002</v>
      </c>
    </row>
    <row r="12173" spans="1:2" x14ac:dyDescent="0.2">
      <c r="A12173">
        <v>21.710000000014801</v>
      </c>
      <c r="B12173">
        <v>429.23770150975503</v>
      </c>
    </row>
    <row r="12174" spans="1:2" x14ac:dyDescent="0.2">
      <c r="A12174">
        <v>21.720000000014799</v>
      </c>
      <c r="B12174">
        <v>429.68438624514101</v>
      </c>
    </row>
    <row r="12175" spans="1:2" x14ac:dyDescent="0.2">
      <c r="A12175">
        <v>21.730000000014801</v>
      </c>
      <c r="B12175">
        <v>430.25180133694698</v>
      </c>
    </row>
    <row r="12176" spans="1:2" x14ac:dyDescent="0.2">
      <c r="A12176">
        <v>21.740000000014799</v>
      </c>
      <c r="B12176">
        <v>430.62981118144302</v>
      </c>
    </row>
    <row r="12177" spans="1:2" x14ac:dyDescent="0.2">
      <c r="A12177">
        <v>21.750000000014801</v>
      </c>
      <c r="B12177">
        <v>431.08268690372</v>
      </c>
    </row>
    <row r="12178" spans="1:2" x14ac:dyDescent="0.2">
      <c r="A12178">
        <v>21.760000000014799</v>
      </c>
      <c r="B12178">
        <v>431.63538839545902</v>
      </c>
    </row>
    <row r="12179" spans="1:2" x14ac:dyDescent="0.2">
      <c r="A12179">
        <v>21.7700000000148</v>
      </c>
      <c r="B12179">
        <v>432.310613322954</v>
      </c>
    </row>
    <row r="12180" spans="1:2" x14ac:dyDescent="0.2">
      <c r="A12180">
        <v>21.780000000014802</v>
      </c>
      <c r="B12180">
        <v>432.77409985987998</v>
      </c>
    </row>
    <row r="12181" spans="1:2" x14ac:dyDescent="0.2">
      <c r="A12181">
        <v>21.7900000000148</v>
      </c>
      <c r="B12181">
        <v>433.29265668770802</v>
      </c>
    </row>
    <row r="12182" spans="1:2" x14ac:dyDescent="0.2">
      <c r="A12182">
        <v>21.800000000014801</v>
      </c>
      <c r="B12182">
        <v>433.87559609655301</v>
      </c>
    </row>
    <row r="12183" spans="1:2" x14ac:dyDescent="0.2">
      <c r="A12183">
        <v>21.810000000014799</v>
      </c>
      <c r="B12183">
        <v>434.57550091959803</v>
      </c>
    </row>
    <row r="12184" spans="1:2" x14ac:dyDescent="0.2">
      <c r="A12184">
        <v>21.820000000014801</v>
      </c>
      <c r="B12184">
        <v>434.81820695121797</v>
      </c>
    </row>
    <row r="12185" spans="1:2" x14ac:dyDescent="0.2">
      <c r="A12185">
        <v>21.830000000014799</v>
      </c>
      <c r="B12185">
        <v>435.32944012966999</v>
      </c>
    </row>
    <row r="12186" spans="1:2" x14ac:dyDescent="0.2">
      <c r="A12186">
        <v>21.8400000000148</v>
      </c>
      <c r="B12186">
        <v>435.79741917051399</v>
      </c>
    </row>
    <row r="12187" spans="1:2" x14ac:dyDescent="0.2">
      <c r="A12187">
        <v>21.850000000014798</v>
      </c>
      <c r="B12187">
        <v>436.38474688781002</v>
      </c>
    </row>
    <row r="12188" spans="1:2" x14ac:dyDescent="0.2">
      <c r="A12188">
        <v>21.8600000000148</v>
      </c>
      <c r="B12188">
        <v>436.57532513929198</v>
      </c>
    </row>
    <row r="12189" spans="1:2" x14ac:dyDescent="0.2">
      <c r="A12189">
        <v>21.870000000014802</v>
      </c>
      <c r="B12189">
        <v>436.58906100152399</v>
      </c>
    </row>
    <row r="12190" spans="1:2" x14ac:dyDescent="0.2">
      <c r="A12190">
        <v>21.8800000000148</v>
      </c>
      <c r="B12190">
        <v>437.06807219585801</v>
      </c>
    </row>
    <row r="12191" spans="1:2" x14ac:dyDescent="0.2">
      <c r="A12191">
        <v>21.890000000014801</v>
      </c>
      <c r="B12191">
        <v>437.54043758671298</v>
      </c>
    </row>
    <row r="12192" spans="1:2" x14ac:dyDescent="0.2">
      <c r="A12192">
        <v>21.900000000014799</v>
      </c>
      <c r="B12192">
        <v>437.740963735815</v>
      </c>
    </row>
    <row r="12193" spans="1:2" x14ac:dyDescent="0.2">
      <c r="A12193">
        <v>21.910000000014801</v>
      </c>
      <c r="B12193">
        <v>438.078405929334</v>
      </c>
    </row>
    <row r="12194" spans="1:2" x14ac:dyDescent="0.2">
      <c r="A12194">
        <v>21.920000000014799</v>
      </c>
      <c r="B12194">
        <v>438.77793095126901</v>
      </c>
    </row>
    <row r="12195" spans="1:2" x14ac:dyDescent="0.2">
      <c r="A12195">
        <v>21.9300000000148</v>
      </c>
      <c r="B12195">
        <v>438.88671027022502</v>
      </c>
    </row>
    <row r="12196" spans="1:2" x14ac:dyDescent="0.2">
      <c r="A12196">
        <v>21.940000000014798</v>
      </c>
      <c r="B12196">
        <v>439.36849276497202</v>
      </c>
    </row>
    <row r="12197" spans="1:2" x14ac:dyDescent="0.2">
      <c r="A12197">
        <v>21.9500000000148</v>
      </c>
      <c r="B12197">
        <v>439.71064962496303</v>
      </c>
    </row>
    <row r="12198" spans="1:2" x14ac:dyDescent="0.2">
      <c r="A12198">
        <v>21.960000000014801</v>
      </c>
      <c r="B12198">
        <v>440.00504181200898</v>
      </c>
    </row>
    <row r="12199" spans="1:2" x14ac:dyDescent="0.2">
      <c r="A12199">
        <v>21.970000000014799</v>
      </c>
      <c r="B12199">
        <v>440.26919846123201</v>
      </c>
    </row>
    <row r="12200" spans="1:2" x14ac:dyDescent="0.2">
      <c r="A12200">
        <v>21.980000000014801</v>
      </c>
      <c r="B12200">
        <v>440.52324634709203</v>
      </c>
    </row>
    <row r="12201" spans="1:2" x14ac:dyDescent="0.2">
      <c r="A12201">
        <v>21.990000000014799</v>
      </c>
      <c r="B12201">
        <v>440.84181295046602</v>
      </c>
    </row>
    <row r="12202" spans="1:2" x14ac:dyDescent="0.2">
      <c r="A12202">
        <v>22.000000000014801</v>
      </c>
      <c r="B12202">
        <v>441.52169877543002</v>
      </c>
    </row>
    <row r="12203" spans="1:2" x14ac:dyDescent="0.2">
      <c r="A12203">
        <v>22.010000000014799</v>
      </c>
      <c r="B12203">
        <v>441.62793371778798</v>
      </c>
    </row>
    <row r="12204" spans="1:2" x14ac:dyDescent="0.2">
      <c r="A12204">
        <v>22.0200000000148</v>
      </c>
      <c r="B12204">
        <v>441.78831864529502</v>
      </c>
    </row>
    <row r="12205" spans="1:2" x14ac:dyDescent="0.2">
      <c r="A12205">
        <v>22.030000000014802</v>
      </c>
      <c r="B12205">
        <v>442.47300505641198</v>
      </c>
    </row>
    <row r="12206" spans="1:2" x14ac:dyDescent="0.2">
      <c r="A12206">
        <v>22.040000000014899</v>
      </c>
      <c r="B12206">
        <v>442.83561288101299</v>
      </c>
    </row>
    <row r="12207" spans="1:2" x14ac:dyDescent="0.2">
      <c r="A12207">
        <v>22.050000000014901</v>
      </c>
      <c r="B12207">
        <v>443.160578912468</v>
      </c>
    </row>
    <row r="12208" spans="1:2" x14ac:dyDescent="0.2">
      <c r="A12208">
        <v>22.060000000014899</v>
      </c>
      <c r="B12208">
        <v>443.58471351061797</v>
      </c>
    </row>
    <row r="12209" spans="1:2" x14ac:dyDescent="0.2">
      <c r="A12209">
        <v>22.0700000000149</v>
      </c>
      <c r="B12209">
        <v>443.99091161951299</v>
      </c>
    </row>
    <row r="12210" spans="1:2" x14ac:dyDescent="0.2">
      <c r="A12210">
        <v>22.080000000014898</v>
      </c>
      <c r="B12210">
        <v>444.60873908124597</v>
      </c>
    </row>
    <row r="12211" spans="1:2" x14ac:dyDescent="0.2">
      <c r="A12211">
        <v>22.0900000000149</v>
      </c>
      <c r="B12211">
        <v>445.03760382308099</v>
      </c>
    </row>
    <row r="12212" spans="1:2" x14ac:dyDescent="0.2">
      <c r="A12212">
        <v>22.100000000014902</v>
      </c>
      <c r="B12212">
        <v>445.18006019009903</v>
      </c>
    </row>
    <row r="12213" spans="1:2" x14ac:dyDescent="0.2">
      <c r="A12213">
        <v>22.1100000000149</v>
      </c>
      <c r="B12213">
        <v>445.88912388652898</v>
      </c>
    </row>
    <row r="12214" spans="1:2" x14ac:dyDescent="0.2">
      <c r="A12214">
        <v>22.120000000014901</v>
      </c>
      <c r="B12214">
        <v>446.20748355168701</v>
      </c>
    </row>
    <row r="12215" spans="1:2" x14ac:dyDescent="0.2">
      <c r="A12215">
        <v>22.130000000014899</v>
      </c>
      <c r="B12215">
        <v>446.53205980760202</v>
      </c>
    </row>
    <row r="12216" spans="1:2" x14ac:dyDescent="0.2">
      <c r="A12216">
        <v>22.140000000014901</v>
      </c>
      <c r="B12216">
        <v>446.93653968821201</v>
      </c>
    </row>
    <row r="12217" spans="1:2" x14ac:dyDescent="0.2">
      <c r="A12217">
        <v>22.150000000014899</v>
      </c>
      <c r="B12217">
        <v>447.36686560935999</v>
      </c>
    </row>
    <row r="12218" spans="1:2" x14ac:dyDescent="0.2">
      <c r="A12218">
        <v>22.1600000000149</v>
      </c>
      <c r="B12218">
        <v>447.70879208778399</v>
      </c>
    </row>
    <row r="12219" spans="1:2" x14ac:dyDescent="0.2">
      <c r="A12219">
        <v>22.170000000014898</v>
      </c>
      <c r="B12219">
        <v>448.16777384712702</v>
      </c>
    </row>
    <row r="12220" spans="1:2" x14ac:dyDescent="0.2">
      <c r="A12220">
        <v>22.1800000000149</v>
      </c>
      <c r="B12220">
        <v>448.55188438521202</v>
      </c>
    </row>
    <row r="12221" spans="1:2" x14ac:dyDescent="0.2">
      <c r="A12221">
        <v>22.190000000014901</v>
      </c>
      <c r="B12221">
        <v>449.277660707515</v>
      </c>
    </row>
    <row r="12222" spans="1:2" x14ac:dyDescent="0.2">
      <c r="A12222">
        <v>22.200000000014899</v>
      </c>
      <c r="B12222">
        <v>449.49846914496499</v>
      </c>
    </row>
    <row r="12223" spans="1:2" x14ac:dyDescent="0.2">
      <c r="A12223">
        <v>22.210000000014901</v>
      </c>
      <c r="B12223">
        <v>449.54344758979403</v>
      </c>
    </row>
    <row r="12224" spans="1:2" x14ac:dyDescent="0.2">
      <c r="A12224">
        <v>22.220000000014899</v>
      </c>
      <c r="B12224">
        <v>450.253507948682</v>
      </c>
    </row>
    <row r="12225" spans="1:2" x14ac:dyDescent="0.2">
      <c r="A12225">
        <v>22.230000000014901</v>
      </c>
      <c r="B12225">
        <v>450.97944683704401</v>
      </c>
    </row>
    <row r="12226" spans="1:2" x14ac:dyDescent="0.2">
      <c r="A12226">
        <v>22.240000000014899</v>
      </c>
      <c r="B12226">
        <v>451.12718838017798</v>
      </c>
    </row>
    <row r="12227" spans="1:2" x14ac:dyDescent="0.2">
      <c r="A12227">
        <v>22.2500000000149</v>
      </c>
      <c r="B12227">
        <v>451.284882387224</v>
      </c>
    </row>
    <row r="12228" spans="1:2" x14ac:dyDescent="0.2">
      <c r="A12228">
        <v>22.260000000014902</v>
      </c>
      <c r="B12228">
        <v>452.11499258237001</v>
      </c>
    </row>
    <row r="12229" spans="1:2" x14ac:dyDescent="0.2">
      <c r="A12229">
        <v>22.2700000000149</v>
      </c>
      <c r="B12229">
        <v>452.31481590397999</v>
      </c>
    </row>
    <row r="12230" spans="1:2" x14ac:dyDescent="0.2">
      <c r="A12230">
        <v>22.280000000014901</v>
      </c>
      <c r="B12230">
        <v>452.90745604509698</v>
      </c>
    </row>
    <row r="12231" spans="1:2" x14ac:dyDescent="0.2">
      <c r="A12231">
        <v>22.290000000014899</v>
      </c>
      <c r="B12231">
        <v>453.54192999239001</v>
      </c>
    </row>
    <row r="12232" spans="1:2" x14ac:dyDescent="0.2">
      <c r="A12232">
        <v>22.300000000014901</v>
      </c>
      <c r="B12232">
        <v>453.63821229274998</v>
      </c>
    </row>
    <row r="12233" spans="1:2" x14ac:dyDescent="0.2">
      <c r="A12233">
        <v>22.310000000014899</v>
      </c>
      <c r="B12233">
        <v>454.46354874866103</v>
      </c>
    </row>
    <row r="12234" spans="1:2" x14ac:dyDescent="0.2">
      <c r="A12234">
        <v>22.3200000000149</v>
      </c>
      <c r="B12234">
        <v>454.55556691545797</v>
      </c>
    </row>
    <row r="12235" spans="1:2" x14ac:dyDescent="0.2">
      <c r="A12235">
        <v>22.330000000014898</v>
      </c>
      <c r="B12235">
        <v>455.10460007197003</v>
      </c>
    </row>
    <row r="12236" spans="1:2" x14ac:dyDescent="0.2">
      <c r="A12236">
        <v>22.3400000000149</v>
      </c>
      <c r="B12236">
        <v>455.292826785643</v>
      </c>
    </row>
    <row r="12237" spans="1:2" x14ac:dyDescent="0.2">
      <c r="A12237">
        <v>22.350000000014902</v>
      </c>
      <c r="B12237">
        <v>455.75940662391201</v>
      </c>
    </row>
    <row r="12238" spans="1:2" x14ac:dyDescent="0.2">
      <c r="A12238">
        <v>22.3600000000149</v>
      </c>
      <c r="B12238">
        <v>455.95872668896601</v>
      </c>
    </row>
    <row r="12239" spans="1:2" x14ac:dyDescent="0.2">
      <c r="A12239">
        <v>22.370000000014901</v>
      </c>
      <c r="B12239">
        <v>456.56403874273099</v>
      </c>
    </row>
    <row r="12240" spans="1:2" x14ac:dyDescent="0.2">
      <c r="A12240">
        <v>22.380000000014899</v>
      </c>
      <c r="B12240">
        <v>456.78012262236803</v>
      </c>
    </row>
    <row r="12241" spans="1:2" x14ac:dyDescent="0.2">
      <c r="A12241">
        <v>22.390000000014901</v>
      </c>
      <c r="B12241">
        <v>457.41591361709499</v>
      </c>
    </row>
    <row r="12242" spans="1:2" x14ac:dyDescent="0.2">
      <c r="A12242">
        <v>22.400000000014899</v>
      </c>
      <c r="B12242">
        <v>457.78376872401498</v>
      </c>
    </row>
    <row r="12243" spans="1:2" x14ac:dyDescent="0.2">
      <c r="A12243">
        <v>22.4100000000149</v>
      </c>
      <c r="B12243">
        <v>458.465019035843</v>
      </c>
    </row>
    <row r="12244" spans="1:2" x14ac:dyDescent="0.2">
      <c r="A12244">
        <v>22.420000000014898</v>
      </c>
      <c r="B12244">
        <v>459.10449113787598</v>
      </c>
    </row>
    <row r="12245" spans="1:2" x14ac:dyDescent="0.2">
      <c r="A12245">
        <v>22.4300000000149</v>
      </c>
      <c r="B12245">
        <v>459.46161161759801</v>
      </c>
    </row>
    <row r="12246" spans="1:2" x14ac:dyDescent="0.2">
      <c r="A12246">
        <v>22.440000000014901</v>
      </c>
      <c r="B12246">
        <v>459.85455105291601</v>
      </c>
    </row>
    <row r="12247" spans="1:2" x14ac:dyDescent="0.2">
      <c r="A12247">
        <v>22.450000000014899</v>
      </c>
      <c r="B12247">
        <v>460.13477210406</v>
      </c>
    </row>
    <row r="12248" spans="1:2" x14ac:dyDescent="0.2">
      <c r="A12248">
        <v>22.460000000014901</v>
      </c>
      <c r="B12248">
        <v>460.99797965473198</v>
      </c>
    </row>
    <row r="12249" spans="1:2" x14ac:dyDescent="0.2">
      <c r="A12249">
        <v>22.470000000014899</v>
      </c>
      <c r="B12249">
        <v>461.42494637352098</v>
      </c>
    </row>
    <row r="12250" spans="1:2" x14ac:dyDescent="0.2">
      <c r="A12250">
        <v>22.480000000014901</v>
      </c>
      <c r="B12250">
        <v>462.05780257270197</v>
      </c>
    </row>
    <row r="12251" spans="1:2" x14ac:dyDescent="0.2">
      <c r="A12251">
        <v>22.490000000014899</v>
      </c>
      <c r="B12251">
        <v>462.54272412728301</v>
      </c>
    </row>
    <row r="12252" spans="1:2" x14ac:dyDescent="0.2">
      <c r="A12252">
        <v>22.5000000000149</v>
      </c>
      <c r="B12252">
        <v>462.94657023661898</v>
      </c>
    </row>
    <row r="12253" spans="1:2" x14ac:dyDescent="0.2">
      <c r="A12253">
        <v>22.510000000014902</v>
      </c>
      <c r="B12253">
        <v>463.52778582176597</v>
      </c>
    </row>
    <row r="12254" spans="1:2" x14ac:dyDescent="0.2">
      <c r="A12254">
        <v>22.5200000000149</v>
      </c>
      <c r="B12254">
        <v>463.61094049241098</v>
      </c>
    </row>
    <row r="12255" spans="1:2" x14ac:dyDescent="0.2">
      <c r="A12255">
        <v>22.530000000014901</v>
      </c>
      <c r="B12255">
        <v>464.38508251514003</v>
      </c>
    </row>
    <row r="12256" spans="1:2" x14ac:dyDescent="0.2">
      <c r="A12256">
        <v>22.540000000014899</v>
      </c>
      <c r="B12256">
        <v>464.96351058744801</v>
      </c>
    </row>
    <row r="12257" spans="1:2" x14ac:dyDescent="0.2">
      <c r="A12257">
        <v>22.550000000014901</v>
      </c>
      <c r="B12257">
        <v>465.67791471159501</v>
      </c>
    </row>
    <row r="12258" spans="1:2" x14ac:dyDescent="0.2">
      <c r="A12258">
        <v>22.560000000014899</v>
      </c>
      <c r="B12258">
        <v>466.125920614596</v>
      </c>
    </row>
    <row r="12259" spans="1:2" x14ac:dyDescent="0.2">
      <c r="A12259">
        <v>22.5700000000149</v>
      </c>
      <c r="B12259">
        <v>466.501998360816</v>
      </c>
    </row>
    <row r="12260" spans="1:2" x14ac:dyDescent="0.2">
      <c r="A12260">
        <v>22.580000000014898</v>
      </c>
      <c r="B12260">
        <v>466.86895431903099</v>
      </c>
    </row>
    <row r="12261" spans="1:2" x14ac:dyDescent="0.2">
      <c r="A12261">
        <v>22.5900000000149</v>
      </c>
      <c r="B12261">
        <v>467.68040731979499</v>
      </c>
    </row>
    <row r="12262" spans="1:2" x14ac:dyDescent="0.2">
      <c r="A12262">
        <v>22.600000000014902</v>
      </c>
      <c r="B12262">
        <v>467.84003138339301</v>
      </c>
    </row>
    <row r="12263" spans="1:2" x14ac:dyDescent="0.2">
      <c r="A12263">
        <v>22.6100000000149</v>
      </c>
      <c r="B12263">
        <v>468.10417288285998</v>
      </c>
    </row>
    <row r="12264" spans="1:2" x14ac:dyDescent="0.2">
      <c r="A12264">
        <v>22.620000000014901</v>
      </c>
      <c r="B12264">
        <v>468.35683774381499</v>
      </c>
    </row>
    <row r="12265" spans="1:2" x14ac:dyDescent="0.2">
      <c r="A12265">
        <v>22.630000000014899</v>
      </c>
      <c r="B12265">
        <v>468.62507498903398</v>
      </c>
    </row>
    <row r="12266" spans="1:2" x14ac:dyDescent="0.2">
      <c r="A12266">
        <v>22.640000000014901</v>
      </c>
      <c r="B12266">
        <v>469.22912900123401</v>
      </c>
    </row>
    <row r="12267" spans="1:2" x14ac:dyDescent="0.2">
      <c r="A12267">
        <v>22.650000000014899</v>
      </c>
      <c r="B12267">
        <v>469.58646372382998</v>
      </c>
    </row>
    <row r="12268" spans="1:2" x14ac:dyDescent="0.2">
      <c r="A12268">
        <v>22.6600000000149</v>
      </c>
      <c r="B12268">
        <v>470.08313866303899</v>
      </c>
    </row>
    <row r="12269" spans="1:2" x14ac:dyDescent="0.2">
      <c r="A12269">
        <v>22.670000000014898</v>
      </c>
      <c r="B12269">
        <v>470.16174280084198</v>
      </c>
    </row>
    <row r="12270" spans="1:2" x14ac:dyDescent="0.2">
      <c r="A12270">
        <v>22.680000000014999</v>
      </c>
      <c r="B12270">
        <v>470.63780365706498</v>
      </c>
    </row>
    <row r="12271" spans="1:2" x14ac:dyDescent="0.2">
      <c r="A12271">
        <v>22.690000000015001</v>
      </c>
      <c r="B12271">
        <v>470.93828305243699</v>
      </c>
    </row>
    <row r="12272" spans="1:2" x14ac:dyDescent="0.2">
      <c r="A12272">
        <v>22.700000000014999</v>
      </c>
      <c r="B12272">
        <v>471.156333132969</v>
      </c>
    </row>
    <row r="12273" spans="1:2" x14ac:dyDescent="0.2">
      <c r="A12273">
        <v>22.710000000015</v>
      </c>
      <c r="B12273">
        <v>471.63264307851301</v>
      </c>
    </row>
    <row r="12274" spans="1:2" x14ac:dyDescent="0.2">
      <c r="A12274">
        <v>22.720000000014998</v>
      </c>
      <c r="B12274">
        <v>471.98293380930699</v>
      </c>
    </row>
    <row r="12275" spans="1:2" x14ac:dyDescent="0.2">
      <c r="A12275">
        <v>22.730000000015</v>
      </c>
      <c r="B12275">
        <v>472.40055289373697</v>
      </c>
    </row>
    <row r="12276" spans="1:2" x14ac:dyDescent="0.2">
      <c r="A12276">
        <v>22.740000000015002</v>
      </c>
      <c r="B12276">
        <v>472.75098831370002</v>
      </c>
    </row>
    <row r="12277" spans="1:2" x14ac:dyDescent="0.2">
      <c r="A12277">
        <v>22.750000000015</v>
      </c>
      <c r="B12277">
        <v>472.88696101054597</v>
      </c>
    </row>
    <row r="12278" spans="1:2" x14ac:dyDescent="0.2">
      <c r="A12278">
        <v>22.760000000015001</v>
      </c>
      <c r="B12278">
        <v>473.012030578365</v>
      </c>
    </row>
    <row r="12279" spans="1:2" x14ac:dyDescent="0.2">
      <c r="A12279">
        <v>22.770000000014999</v>
      </c>
      <c r="B12279">
        <v>473.638124399096</v>
      </c>
    </row>
    <row r="12280" spans="1:2" x14ac:dyDescent="0.2">
      <c r="A12280">
        <v>22.780000000015001</v>
      </c>
      <c r="B12280">
        <v>474.00376738334199</v>
      </c>
    </row>
    <row r="12281" spans="1:2" x14ac:dyDescent="0.2">
      <c r="A12281">
        <v>22.790000000014999</v>
      </c>
      <c r="B12281">
        <v>474.48510157330298</v>
      </c>
    </row>
    <row r="12282" spans="1:2" x14ac:dyDescent="0.2">
      <c r="A12282">
        <v>22.800000000015</v>
      </c>
      <c r="B12282">
        <v>474.78759916668503</v>
      </c>
    </row>
    <row r="12283" spans="1:2" x14ac:dyDescent="0.2">
      <c r="A12283">
        <v>22.810000000014998</v>
      </c>
      <c r="B12283">
        <v>475.48535062077701</v>
      </c>
    </row>
    <row r="12284" spans="1:2" x14ac:dyDescent="0.2">
      <c r="A12284">
        <v>22.820000000015</v>
      </c>
      <c r="B12284">
        <v>475.84005434163998</v>
      </c>
    </row>
    <row r="12285" spans="1:2" x14ac:dyDescent="0.2">
      <c r="A12285">
        <v>22.830000000015001</v>
      </c>
      <c r="B12285">
        <v>476.338137207101</v>
      </c>
    </row>
    <row r="12286" spans="1:2" x14ac:dyDescent="0.2">
      <c r="A12286">
        <v>22.840000000014999</v>
      </c>
      <c r="B12286">
        <v>477.11868811946101</v>
      </c>
    </row>
    <row r="12287" spans="1:2" x14ac:dyDescent="0.2">
      <c r="A12287">
        <v>22.850000000015001</v>
      </c>
      <c r="B12287">
        <v>477.61426263448499</v>
      </c>
    </row>
    <row r="12288" spans="1:2" x14ac:dyDescent="0.2">
      <c r="A12288">
        <v>22.860000000014999</v>
      </c>
      <c r="B12288">
        <v>478.061791084692</v>
      </c>
    </row>
    <row r="12289" spans="1:2" x14ac:dyDescent="0.2">
      <c r="A12289">
        <v>22.870000000015001</v>
      </c>
      <c r="B12289">
        <v>478.43066732889599</v>
      </c>
    </row>
    <row r="12290" spans="1:2" x14ac:dyDescent="0.2">
      <c r="A12290">
        <v>22.880000000014999</v>
      </c>
      <c r="B12290">
        <v>478.76133708739599</v>
      </c>
    </row>
    <row r="12291" spans="1:2" x14ac:dyDescent="0.2">
      <c r="A12291">
        <v>22.890000000015</v>
      </c>
      <c r="B12291">
        <v>479.12667677456898</v>
      </c>
    </row>
    <row r="12292" spans="1:2" x14ac:dyDescent="0.2">
      <c r="A12292">
        <v>22.900000000015002</v>
      </c>
      <c r="B12292">
        <v>479.664861324583</v>
      </c>
    </row>
    <row r="12293" spans="1:2" x14ac:dyDescent="0.2">
      <c r="A12293">
        <v>22.910000000015</v>
      </c>
      <c r="B12293">
        <v>480.19059249687399</v>
      </c>
    </row>
    <row r="12294" spans="1:2" x14ac:dyDescent="0.2">
      <c r="A12294">
        <v>22.920000000015001</v>
      </c>
      <c r="B12294">
        <v>480.21791108465999</v>
      </c>
    </row>
    <row r="12295" spans="1:2" x14ac:dyDescent="0.2">
      <c r="A12295">
        <v>22.930000000014999</v>
      </c>
      <c r="B12295">
        <v>480.89308333471001</v>
      </c>
    </row>
    <row r="12296" spans="1:2" x14ac:dyDescent="0.2">
      <c r="A12296">
        <v>22.940000000015001</v>
      </c>
      <c r="B12296">
        <v>481.47126414278398</v>
      </c>
    </row>
    <row r="12297" spans="1:2" x14ac:dyDescent="0.2">
      <c r="A12297">
        <v>22.950000000014999</v>
      </c>
      <c r="B12297">
        <v>481.63041080633502</v>
      </c>
    </row>
    <row r="12298" spans="1:2" x14ac:dyDescent="0.2">
      <c r="A12298">
        <v>22.960000000015</v>
      </c>
      <c r="B12298">
        <v>482.405134404428</v>
      </c>
    </row>
    <row r="12299" spans="1:2" x14ac:dyDescent="0.2">
      <c r="A12299">
        <v>22.970000000014998</v>
      </c>
      <c r="B12299">
        <v>483.21423536431098</v>
      </c>
    </row>
    <row r="12300" spans="1:2" x14ac:dyDescent="0.2">
      <c r="A12300">
        <v>22.980000000015</v>
      </c>
      <c r="B12300">
        <v>483.75739514082102</v>
      </c>
    </row>
    <row r="12301" spans="1:2" x14ac:dyDescent="0.2">
      <c r="A12301">
        <v>22.990000000015002</v>
      </c>
      <c r="B12301">
        <v>484.35348723608899</v>
      </c>
    </row>
    <row r="12302" spans="1:2" x14ac:dyDescent="0.2">
      <c r="A12302">
        <v>23.000000000015</v>
      </c>
      <c r="B12302">
        <v>484.52248635992203</v>
      </c>
    </row>
    <row r="12303" spans="1:2" x14ac:dyDescent="0.2">
      <c r="A12303">
        <v>23.010000000015001</v>
      </c>
      <c r="B12303">
        <v>484.827878346555</v>
      </c>
    </row>
    <row r="12304" spans="1:2" x14ac:dyDescent="0.2">
      <c r="A12304">
        <v>23.020000000014999</v>
      </c>
      <c r="B12304">
        <v>484.87309039634999</v>
      </c>
    </row>
    <row r="12305" spans="1:2" x14ac:dyDescent="0.2">
      <c r="A12305">
        <v>23.030000000015001</v>
      </c>
      <c r="B12305">
        <v>485.32389896302902</v>
      </c>
    </row>
    <row r="12306" spans="1:2" x14ac:dyDescent="0.2">
      <c r="A12306">
        <v>23.040000000014999</v>
      </c>
      <c r="B12306">
        <v>485.89839843116198</v>
      </c>
    </row>
    <row r="12307" spans="1:2" x14ac:dyDescent="0.2">
      <c r="A12307">
        <v>23.050000000015</v>
      </c>
      <c r="B12307">
        <v>486.08970183229502</v>
      </c>
    </row>
    <row r="12308" spans="1:2" x14ac:dyDescent="0.2">
      <c r="A12308">
        <v>23.060000000014998</v>
      </c>
      <c r="B12308">
        <v>486.54335369728801</v>
      </c>
    </row>
    <row r="12309" spans="1:2" x14ac:dyDescent="0.2">
      <c r="A12309">
        <v>23.070000000015</v>
      </c>
      <c r="B12309">
        <v>486.654207706649</v>
      </c>
    </row>
    <row r="12310" spans="1:2" x14ac:dyDescent="0.2">
      <c r="A12310">
        <v>23.080000000015001</v>
      </c>
      <c r="B12310">
        <v>487.51663679426298</v>
      </c>
    </row>
    <row r="12311" spans="1:2" x14ac:dyDescent="0.2">
      <c r="A12311">
        <v>23.090000000014999</v>
      </c>
      <c r="B12311">
        <v>488.41959223779998</v>
      </c>
    </row>
    <row r="12312" spans="1:2" x14ac:dyDescent="0.2">
      <c r="A12312">
        <v>23.100000000015001</v>
      </c>
      <c r="B12312">
        <v>488.57826314730198</v>
      </c>
    </row>
    <row r="12313" spans="1:2" x14ac:dyDescent="0.2">
      <c r="A12313">
        <v>23.110000000014999</v>
      </c>
      <c r="B12313">
        <v>489.14328159690803</v>
      </c>
    </row>
    <row r="12314" spans="1:2" x14ac:dyDescent="0.2">
      <c r="A12314">
        <v>23.120000000015001</v>
      </c>
      <c r="B12314">
        <v>489.32936481780501</v>
      </c>
    </row>
    <row r="12315" spans="1:2" x14ac:dyDescent="0.2">
      <c r="A12315">
        <v>23.130000000014999</v>
      </c>
      <c r="B12315">
        <v>490.01209656630698</v>
      </c>
    </row>
    <row r="12316" spans="1:2" x14ac:dyDescent="0.2">
      <c r="A12316">
        <v>23.140000000015</v>
      </c>
      <c r="B12316">
        <v>490.08643736754601</v>
      </c>
    </row>
    <row r="12317" spans="1:2" x14ac:dyDescent="0.2">
      <c r="A12317">
        <v>23.150000000015002</v>
      </c>
      <c r="B12317">
        <v>490.65798912245799</v>
      </c>
    </row>
    <row r="12318" spans="1:2" x14ac:dyDescent="0.2">
      <c r="A12318">
        <v>23.160000000015</v>
      </c>
      <c r="B12318">
        <v>491.25141982048598</v>
      </c>
    </row>
    <row r="12319" spans="1:2" x14ac:dyDescent="0.2">
      <c r="A12319">
        <v>23.170000000015001</v>
      </c>
      <c r="B12319">
        <v>491.506529111936</v>
      </c>
    </row>
    <row r="12320" spans="1:2" x14ac:dyDescent="0.2">
      <c r="A12320">
        <v>23.180000000014999</v>
      </c>
      <c r="B12320">
        <v>491.707922055116</v>
      </c>
    </row>
    <row r="12321" spans="1:2" x14ac:dyDescent="0.2">
      <c r="A12321">
        <v>23.190000000015001</v>
      </c>
      <c r="B12321">
        <v>491.74583581425901</v>
      </c>
    </row>
    <row r="12322" spans="1:2" x14ac:dyDescent="0.2">
      <c r="A12322">
        <v>23.200000000014999</v>
      </c>
      <c r="B12322">
        <v>492.23563950760303</v>
      </c>
    </row>
    <row r="12323" spans="1:2" x14ac:dyDescent="0.2">
      <c r="A12323">
        <v>23.210000000015</v>
      </c>
      <c r="B12323">
        <v>492.89260254909698</v>
      </c>
    </row>
    <row r="12324" spans="1:2" x14ac:dyDescent="0.2">
      <c r="A12324">
        <v>23.220000000014998</v>
      </c>
      <c r="B12324">
        <v>493.37724158140799</v>
      </c>
    </row>
    <row r="12325" spans="1:2" x14ac:dyDescent="0.2">
      <c r="A12325">
        <v>23.230000000015</v>
      </c>
      <c r="B12325">
        <v>493.89993293453398</v>
      </c>
    </row>
    <row r="12326" spans="1:2" x14ac:dyDescent="0.2">
      <c r="A12326">
        <v>23.240000000015002</v>
      </c>
      <c r="B12326">
        <v>494.48020817896003</v>
      </c>
    </row>
    <row r="12327" spans="1:2" x14ac:dyDescent="0.2">
      <c r="A12327">
        <v>23.250000000015</v>
      </c>
      <c r="B12327">
        <v>494.86803474277701</v>
      </c>
    </row>
    <row r="12328" spans="1:2" x14ac:dyDescent="0.2">
      <c r="A12328">
        <v>23.260000000015001</v>
      </c>
      <c r="B12328">
        <v>495.17284106598203</v>
      </c>
    </row>
    <row r="12329" spans="1:2" x14ac:dyDescent="0.2">
      <c r="A12329">
        <v>23.270000000014999</v>
      </c>
      <c r="B12329">
        <v>495.434983591361</v>
      </c>
    </row>
    <row r="12330" spans="1:2" x14ac:dyDescent="0.2">
      <c r="A12330">
        <v>23.280000000015001</v>
      </c>
      <c r="B12330">
        <v>496.23500878150099</v>
      </c>
    </row>
    <row r="12331" spans="1:2" x14ac:dyDescent="0.2">
      <c r="A12331">
        <v>23.290000000014999</v>
      </c>
      <c r="B12331">
        <v>496.54622278401899</v>
      </c>
    </row>
    <row r="12332" spans="1:2" x14ac:dyDescent="0.2">
      <c r="A12332">
        <v>23.300000000015</v>
      </c>
      <c r="B12332">
        <v>496.80998066213698</v>
      </c>
    </row>
    <row r="12333" spans="1:2" x14ac:dyDescent="0.2">
      <c r="A12333">
        <v>23.310000000014998</v>
      </c>
      <c r="B12333">
        <v>497.40181401771599</v>
      </c>
    </row>
    <row r="12334" spans="1:2" x14ac:dyDescent="0.2">
      <c r="A12334">
        <v>23.320000000015099</v>
      </c>
      <c r="B12334">
        <v>497.807243720749</v>
      </c>
    </row>
    <row r="12335" spans="1:2" x14ac:dyDescent="0.2">
      <c r="A12335">
        <v>23.330000000015101</v>
      </c>
      <c r="B12335">
        <v>498.26335927791303</v>
      </c>
    </row>
    <row r="12336" spans="1:2" x14ac:dyDescent="0.2">
      <c r="A12336">
        <v>23.340000000015099</v>
      </c>
      <c r="B12336">
        <v>498.57605269243402</v>
      </c>
    </row>
    <row r="12337" spans="1:2" x14ac:dyDescent="0.2">
      <c r="A12337">
        <v>23.3500000000151</v>
      </c>
      <c r="B12337">
        <v>499.27313057192498</v>
      </c>
    </row>
    <row r="12338" spans="1:2" x14ac:dyDescent="0.2">
      <c r="A12338">
        <v>23.360000000015098</v>
      </c>
      <c r="B12338">
        <v>499.78855611525597</v>
      </c>
    </row>
    <row r="12339" spans="1:2" x14ac:dyDescent="0.2">
      <c r="A12339">
        <v>23.3700000000151</v>
      </c>
      <c r="B12339">
        <v>500.39814969009899</v>
      </c>
    </row>
    <row r="12340" spans="1:2" x14ac:dyDescent="0.2">
      <c r="A12340">
        <v>23.380000000015102</v>
      </c>
      <c r="B12340">
        <v>501.08551030998899</v>
      </c>
    </row>
    <row r="12341" spans="1:2" x14ac:dyDescent="0.2">
      <c r="A12341">
        <v>23.3900000000151</v>
      </c>
      <c r="B12341">
        <v>501.75083577466</v>
      </c>
    </row>
    <row r="12342" spans="1:2" x14ac:dyDescent="0.2">
      <c r="A12342">
        <v>23.400000000015101</v>
      </c>
      <c r="B12342">
        <v>502.14130305757402</v>
      </c>
    </row>
    <row r="12343" spans="1:2" x14ac:dyDescent="0.2">
      <c r="A12343">
        <v>23.410000000015099</v>
      </c>
      <c r="B12343">
        <v>502.30785839814899</v>
      </c>
    </row>
    <row r="12344" spans="1:2" x14ac:dyDescent="0.2">
      <c r="A12344">
        <v>23.420000000015101</v>
      </c>
      <c r="B12344">
        <v>502.66993307950298</v>
      </c>
    </row>
    <row r="12345" spans="1:2" x14ac:dyDescent="0.2">
      <c r="A12345">
        <v>23.430000000015099</v>
      </c>
      <c r="B12345">
        <v>502.92776962418401</v>
      </c>
    </row>
    <row r="12346" spans="1:2" x14ac:dyDescent="0.2">
      <c r="A12346">
        <v>23.4400000000151</v>
      </c>
      <c r="B12346">
        <v>503.30479107822299</v>
      </c>
    </row>
    <row r="12347" spans="1:2" x14ac:dyDescent="0.2">
      <c r="A12347">
        <v>23.450000000015098</v>
      </c>
      <c r="B12347">
        <v>503.51128992692099</v>
      </c>
    </row>
    <row r="12348" spans="1:2" x14ac:dyDescent="0.2">
      <c r="A12348">
        <v>23.4600000000151</v>
      </c>
      <c r="B12348">
        <v>503.89816365941101</v>
      </c>
    </row>
    <row r="12349" spans="1:2" x14ac:dyDescent="0.2">
      <c r="A12349">
        <v>23.470000000015101</v>
      </c>
      <c r="B12349">
        <v>504.66034789041697</v>
      </c>
    </row>
    <row r="12350" spans="1:2" x14ac:dyDescent="0.2">
      <c r="A12350">
        <v>23.480000000015099</v>
      </c>
      <c r="B12350">
        <v>505.15127581062097</v>
      </c>
    </row>
    <row r="12351" spans="1:2" x14ac:dyDescent="0.2">
      <c r="A12351">
        <v>23.490000000015101</v>
      </c>
      <c r="B12351">
        <v>505.445833615119</v>
      </c>
    </row>
    <row r="12352" spans="1:2" x14ac:dyDescent="0.2">
      <c r="A12352">
        <v>23.500000000015099</v>
      </c>
      <c r="B12352">
        <v>505.78478672286701</v>
      </c>
    </row>
    <row r="12353" spans="1:2" x14ac:dyDescent="0.2">
      <c r="A12353">
        <v>23.510000000015101</v>
      </c>
      <c r="B12353">
        <v>505.992292676087</v>
      </c>
    </row>
    <row r="12354" spans="1:2" x14ac:dyDescent="0.2">
      <c r="A12354">
        <v>23.520000000015099</v>
      </c>
      <c r="B12354">
        <v>506.24587685454702</v>
      </c>
    </row>
    <row r="12355" spans="1:2" x14ac:dyDescent="0.2">
      <c r="A12355">
        <v>23.5300000000151</v>
      </c>
      <c r="B12355">
        <v>506.49186408909799</v>
      </c>
    </row>
    <row r="12356" spans="1:2" x14ac:dyDescent="0.2">
      <c r="A12356">
        <v>23.540000000015102</v>
      </c>
      <c r="B12356">
        <v>506.930582157961</v>
      </c>
    </row>
    <row r="12357" spans="1:2" x14ac:dyDescent="0.2">
      <c r="A12357">
        <v>23.5500000000151</v>
      </c>
      <c r="B12357">
        <v>507.43254150106401</v>
      </c>
    </row>
    <row r="12358" spans="1:2" x14ac:dyDescent="0.2">
      <c r="A12358">
        <v>23.560000000015101</v>
      </c>
      <c r="B12358">
        <v>507.68236034949098</v>
      </c>
    </row>
    <row r="12359" spans="1:2" x14ac:dyDescent="0.2">
      <c r="A12359">
        <v>23.570000000015099</v>
      </c>
      <c r="B12359">
        <v>507.87454995408001</v>
      </c>
    </row>
    <row r="12360" spans="1:2" x14ac:dyDescent="0.2">
      <c r="A12360">
        <v>23.580000000015101</v>
      </c>
      <c r="B12360">
        <v>508.47930245769902</v>
      </c>
    </row>
    <row r="12361" spans="1:2" x14ac:dyDescent="0.2">
      <c r="A12361">
        <v>23.590000000015099</v>
      </c>
      <c r="B12361">
        <v>508.59438267904898</v>
      </c>
    </row>
    <row r="12362" spans="1:2" x14ac:dyDescent="0.2">
      <c r="A12362">
        <v>23.6000000000151</v>
      </c>
      <c r="B12362">
        <v>508.96847094468097</v>
      </c>
    </row>
    <row r="12363" spans="1:2" x14ac:dyDescent="0.2">
      <c r="A12363">
        <v>23.610000000015098</v>
      </c>
      <c r="B12363">
        <v>509.710953617911</v>
      </c>
    </row>
    <row r="12364" spans="1:2" x14ac:dyDescent="0.2">
      <c r="A12364">
        <v>23.6200000000151</v>
      </c>
      <c r="B12364">
        <v>510.56167564283299</v>
      </c>
    </row>
    <row r="12365" spans="1:2" x14ac:dyDescent="0.2">
      <c r="A12365">
        <v>23.630000000015102</v>
      </c>
      <c r="B12365">
        <v>511.19551795521102</v>
      </c>
    </row>
    <row r="12366" spans="1:2" x14ac:dyDescent="0.2">
      <c r="A12366">
        <v>23.6400000000151</v>
      </c>
      <c r="B12366">
        <v>511.73444020673497</v>
      </c>
    </row>
    <row r="12367" spans="1:2" x14ac:dyDescent="0.2">
      <c r="A12367">
        <v>23.650000000015101</v>
      </c>
      <c r="B12367">
        <v>512.48825612031396</v>
      </c>
    </row>
    <row r="12368" spans="1:2" x14ac:dyDescent="0.2">
      <c r="A12368">
        <v>23.660000000015099</v>
      </c>
      <c r="B12368">
        <v>513.16325321148304</v>
      </c>
    </row>
    <row r="12369" spans="1:2" x14ac:dyDescent="0.2">
      <c r="A12369">
        <v>23.670000000015101</v>
      </c>
      <c r="B12369">
        <v>513.50961972687105</v>
      </c>
    </row>
    <row r="12370" spans="1:2" x14ac:dyDescent="0.2">
      <c r="A12370">
        <v>23.680000000015099</v>
      </c>
      <c r="B12370">
        <v>514.05550362739996</v>
      </c>
    </row>
    <row r="12371" spans="1:2" x14ac:dyDescent="0.2">
      <c r="A12371">
        <v>23.6900000000151</v>
      </c>
      <c r="B12371">
        <v>514.39891418184595</v>
      </c>
    </row>
    <row r="12372" spans="1:2" x14ac:dyDescent="0.2">
      <c r="A12372">
        <v>23.700000000015098</v>
      </c>
      <c r="B12372">
        <v>514.76427362736104</v>
      </c>
    </row>
    <row r="12373" spans="1:2" x14ac:dyDescent="0.2">
      <c r="A12373">
        <v>23.7100000000151</v>
      </c>
      <c r="B12373">
        <v>515.334745580608</v>
      </c>
    </row>
    <row r="12374" spans="1:2" x14ac:dyDescent="0.2">
      <c r="A12374">
        <v>23.720000000015101</v>
      </c>
      <c r="B12374">
        <v>516.00896484787199</v>
      </c>
    </row>
    <row r="12375" spans="1:2" x14ac:dyDescent="0.2">
      <c r="A12375">
        <v>23.730000000015099</v>
      </c>
      <c r="B12375">
        <v>516.83960220192705</v>
      </c>
    </row>
    <row r="12376" spans="1:2" x14ac:dyDescent="0.2">
      <c r="A12376">
        <v>23.740000000015101</v>
      </c>
      <c r="B12376">
        <v>517.46662065977705</v>
      </c>
    </row>
    <row r="12377" spans="1:2" x14ac:dyDescent="0.2">
      <c r="A12377">
        <v>23.750000000015099</v>
      </c>
      <c r="B12377">
        <v>518.21222100861303</v>
      </c>
    </row>
    <row r="12378" spans="1:2" x14ac:dyDescent="0.2">
      <c r="A12378">
        <v>23.760000000015101</v>
      </c>
      <c r="B12378">
        <v>518.68093294356197</v>
      </c>
    </row>
    <row r="12379" spans="1:2" x14ac:dyDescent="0.2">
      <c r="A12379">
        <v>23.770000000015099</v>
      </c>
      <c r="B12379">
        <v>519.47909940506997</v>
      </c>
    </row>
    <row r="12380" spans="1:2" x14ac:dyDescent="0.2">
      <c r="A12380">
        <v>23.7800000000151</v>
      </c>
      <c r="B12380">
        <v>520.02617359841395</v>
      </c>
    </row>
    <row r="12381" spans="1:2" x14ac:dyDescent="0.2">
      <c r="A12381">
        <v>23.790000000015102</v>
      </c>
      <c r="B12381">
        <v>520.18177691385802</v>
      </c>
    </row>
    <row r="12382" spans="1:2" x14ac:dyDescent="0.2">
      <c r="A12382">
        <v>23.8000000000151</v>
      </c>
      <c r="B12382">
        <v>520.86399299691698</v>
      </c>
    </row>
    <row r="12383" spans="1:2" x14ac:dyDescent="0.2">
      <c r="A12383">
        <v>23.810000000015101</v>
      </c>
      <c r="B12383">
        <v>521.18727994717096</v>
      </c>
    </row>
    <row r="12384" spans="1:2" x14ac:dyDescent="0.2">
      <c r="A12384">
        <v>23.820000000015099</v>
      </c>
      <c r="B12384">
        <v>521.67694564738395</v>
      </c>
    </row>
    <row r="12385" spans="1:2" x14ac:dyDescent="0.2">
      <c r="A12385">
        <v>23.830000000015101</v>
      </c>
      <c r="B12385">
        <v>522.08054840564603</v>
      </c>
    </row>
    <row r="12386" spans="1:2" x14ac:dyDescent="0.2">
      <c r="A12386">
        <v>23.840000000015099</v>
      </c>
      <c r="B12386">
        <v>522.52570504344601</v>
      </c>
    </row>
    <row r="12387" spans="1:2" x14ac:dyDescent="0.2">
      <c r="A12387">
        <v>23.8500000000151</v>
      </c>
      <c r="B12387">
        <v>523.31686170464002</v>
      </c>
    </row>
    <row r="12388" spans="1:2" x14ac:dyDescent="0.2">
      <c r="A12388">
        <v>23.860000000015098</v>
      </c>
      <c r="B12388">
        <v>523.67591031635095</v>
      </c>
    </row>
    <row r="12389" spans="1:2" x14ac:dyDescent="0.2">
      <c r="A12389">
        <v>23.8700000000151</v>
      </c>
      <c r="B12389">
        <v>524.23738377967197</v>
      </c>
    </row>
    <row r="12390" spans="1:2" x14ac:dyDescent="0.2">
      <c r="A12390">
        <v>23.880000000015102</v>
      </c>
      <c r="B12390">
        <v>525.11229429643799</v>
      </c>
    </row>
    <row r="12391" spans="1:2" x14ac:dyDescent="0.2">
      <c r="A12391">
        <v>23.8900000000151</v>
      </c>
      <c r="B12391">
        <v>525.43680493628597</v>
      </c>
    </row>
    <row r="12392" spans="1:2" x14ac:dyDescent="0.2">
      <c r="A12392">
        <v>23.900000000015101</v>
      </c>
      <c r="B12392">
        <v>525.92384774862296</v>
      </c>
    </row>
    <row r="12393" spans="1:2" x14ac:dyDescent="0.2">
      <c r="A12393">
        <v>23.910000000015099</v>
      </c>
      <c r="B12393">
        <v>526.47501781443998</v>
      </c>
    </row>
    <row r="12394" spans="1:2" x14ac:dyDescent="0.2">
      <c r="A12394">
        <v>23.920000000015101</v>
      </c>
      <c r="B12394">
        <v>526.83457815713098</v>
      </c>
    </row>
    <row r="12395" spans="1:2" x14ac:dyDescent="0.2">
      <c r="A12395">
        <v>23.930000000015099</v>
      </c>
      <c r="B12395">
        <v>527.29789335115095</v>
      </c>
    </row>
    <row r="12396" spans="1:2" x14ac:dyDescent="0.2">
      <c r="A12396">
        <v>23.9400000000151</v>
      </c>
      <c r="B12396">
        <v>527.58980911448896</v>
      </c>
    </row>
    <row r="12397" spans="1:2" x14ac:dyDescent="0.2">
      <c r="A12397">
        <v>23.950000000015098</v>
      </c>
      <c r="B12397">
        <v>527.75388742185601</v>
      </c>
    </row>
    <row r="12398" spans="1:2" x14ac:dyDescent="0.2">
      <c r="A12398">
        <v>23.960000000015199</v>
      </c>
      <c r="B12398">
        <v>528.16883358343898</v>
      </c>
    </row>
    <row r="12399" spans="1:2" x14ac:dyDescent="0.2">
      <c r="A12399">
        <v>23.970000000015201</v>
      </c>
      <c r="B12399">
        <v>528.85278896685497</v>
      </c>
    </row>
    <row r="12400" spans="1:2" x14ac:dyDescent="0.2">
      <c r="A12400">
        <v>23.980000000015199</v>
      </c>
      <c r="B12400">
        <v>529.09918118006999</v>
      </c>
    </row>
    <row r="12401" spans="1:2" x14ac:dyDescent="0.2">
      <c r="A12401">
        <v>23.9900000000152</v>
      </c>
      <c r="B12401">
        <v>529.33461544453905</v>
      </c>
    </row>
    <row r="12402" spans="1:2" x14ac:dyDescent="0.2">
      <c r="A12402">
        <v>24.000000000015199</v>
      </c>
      <c r="B12402">
        <v>529.84632453468203</v>
      </c>
    </row>
    <row r="12403" spans="1:2" x14ac:dyDescent="0.2">
      <c r="A12403">
        <v>24.0100000000152</v>
      </c>
      <c r="B12403">
        <v>530.17377920099398</v>
      </c>
    </row>
    <row r="12404" spans="1:2" x14ac:dyDescent="0.2">
      <c r="A12404">
        <v>24.020000000015202</v>
      </c>
      <c r="B12404">
        <v>530.51878990144303</v>
      </c>
    </row>
    <row r="12405" spans="1:2" x14ac:dyDescent="0.2">
      <c r="A12405">
        <v>24.0300000000152</v>
      </c>
      <c r="B12405">
        <v>530.81098375573799</v>
      </c>
    </row>
    <row r="12406" spans="1:2" x14ac:dyDescent="0.2">
      <c r="A12406">
        <v>24.040000000015201</v>
      </c>
      <c r="B12406">
        <v>531.17300986764599</v>
      </c>
    </row>
    <row r="12407" spans="1:2" x14ac:dyDescent="0.2">
      <c r="A12407">
        <v>24.050000000015199</v>
      </c>
      <c r="B12407">
        <v>531.77819369573899</v>
      </c>
    </row>
    <row r="12408" spans="1:2" x14ac:dyDescent="0.2">
      <c r="A12408">
        <v>24.060000000015201</v>
      </c>
      <c r="B12408">
        <v>532.09653253935596</v>
      </c>
    </row>
    <row r="12409" spans="1:2" x14ac:dyDescent="0.2">
      <c r="A12409">
        <v>24.070000000015199</v>
      </c>
      <c r="B12409">
        <v>532.72394074210104</v>
      </c>
    </row>
    <row r="12410" spans="1:2" x14ac:dyDescent="0.2">
      <c r="A12410">
        <v>24.0800000000152</v>
      </c>
      <c r="B12410">
        <v>532.99649229386898</v>
      </c>
    </row>
    <row r="12411" spans="1:2" x14ac:dyDescent="0.2">
      <c r="A12411">
        <v>24.090000000015198</v>
      </c>
      <c r="B12411">
        <v>533.18406199443598</v>
      </c>
    </row>
    <row r="12412" spans="1:2" x14ac:dyDescent="0.2">
      <c r="A12412">
        <v>24.1000000000152</v>
      </c>
      <c r="B12412">
        <v>533.63053242204001</v>
      </c>
    </row>
    <row r="12413" spans="1:2" x14ac:dyDescent="0.2">
      <c r="A12413">
        <v>24.110000000015201</v>
      </c>
      <c r="B12413">
        <v>534.13841239055</v>
      </c>
    </row>
    <row r="12414" spans="1:2" x14ac:dyDescent="0.2">
      <c r="A12414">
        <v>24.1200000000152</v>
      </c>
      <c r="B12414">
        <v>534.63959342269402</v>
      </c>
    </row>
    <row r="12415" spans="1:2" x14ac:dyDescent="0.2">
      <c r="A12415">
        <v>24.130000000015201</v>
      </c>
      <c r="B12415">
        <v>534.90558035648905</v>
      </c>
    </row>
    <row r="12416" spans="1:2" x14ac:dyDescent="0.2">
      <c r="A12416">
        <v>24.140000000015199</v>
      </c>
      <c r="B12416">
        <v>535.21567027378399</v>
      </c>
    </row>
    <row r="12417" spans="1:2" x14ac:dyDescent="0.2">
      <c r="A12417">
        <v>24.150000000015201</v>
      </c>
      <c r="B12417">
        <v>535.69126703400502</v>
      </c>
    </row>
    <row r="12418" spans="1:2" x14ac:dyDescent="0.2">
      <c r="A12418">
        <v>24.160000000015199</v>
      </c>
      <c r="B12418">
        <v>536.22047987643202</v>
      </c>
    </row>
    <row r="12419" spans="1:2" x14ac:dyDescent="0.2">
      <c r="A12419">
        <v>24.1700000000152</v>
      </c>
      <c r="B12419">
        <v>536.55935895521895</v>
      </c>
    </row>
    <row r="12420" spans="1:2" x14ac:dyDescent="0.2">
      <c r="A12420">
        <v>24.180000000015198</v>
      </c>
      <c r="B12420">
        <v>537.029279333913</v>
      </c>
    </row>
    <row r="12421" spans="1:2" x14ac:dyDescent="0.2">
      <c r="A12421">
        <v>24.1900000000152</v>
      </c>
      <c r="B12421">
        <v>537.72453175458099</v>
      </c>
    </row>
    <row r="12422" spans="1:2" x14ac:dyDescent="0.2">
      <c r="A12422">
        <v>24.200000000015201</v>
      </c>
      <c r="B12422">
        <v>538.40659027289905</v>
      </c>
    </row>
    <row r="12423" spans="1:2" x14ac:dyDescent="0.2">
      <c r="A12423">
        <v>24.210000000015199</v>
      </c>
      <c r="B12423">
        <v>538.90727541152899</v>
      </c>
    </row>
    <row r="12424" spans="1:2" x14ac:dyDescent="0.2">
      <c r="A12424">
        <v>24.220000000015201</v>
      </c>
      <c r="B12424">
        <v>539.22041343095702</v>
      </c>
    </row>
    <row r="12425" spans="1:2" x14ac:dyDescent="0.2">
      <c r="A12425">
        <v>24.230000000015199</v>
      </c>
      <c r="B12425">
        <v>539.679063370177</v>
      </c>
    </row>
    <row r="12426" spans="1:2" x14ac:dyDescent="0.2">
      <c r="A12426">
        <v>24.2400000000152</v>
      </c>
      <c r="B12426">
        <v>540.32753346946697</v>
      </c>
    </row>
    <row r="12427" spans="1:2" x14ac:dyDescent="0.2">
      <c r="A12427">
        <v>24.250000000015199</v>
      </c>
      <c r="B12427">
        <v>540.98625855062699</v>
      </c>
    </row>
    <row r="12428" spans="1:2" x14ac:dyDescent="0.2">
      <c r="A12428">
        <v>24.2600000000152</v>
      </c>
      <c r="B12428">
        <v>541.32507776623299</v>
      </c>
    </row>
    <row r="12429" spans="1:2" x14ac:dyDescent="0.2">
      <c r="A12429">
        <v>24.270000000015202</v>
      </c>
      <c r="B12429">
        <v>541.89271986442702</v>
      </c>
    </row>
    <row r="12430" spans="1:2" x14ac:dyDescent="0.2">
      <c r="A12430">
        <v>24.2800000000152</v>
      </c>
      <c r="B12430">
        <v>542.14826307619603</v>
      </c>
    </row>
    <row r="12431" spans="1:2" x14ac:dyDescent="0.2">
      <c r="A12431">
        <v>24.290000000015201</v>
      </c>
      <c r="B12431">
        <v>542.58851424001398</v>
      </c>
    </row>
    <row r="12432" spans="1:2" x14ac:dyDescent="0.2">
      <c r="A12432">
        <v>24.300000000015199</v>
      </c>
      <c r="B12432">
        <v>542.99076766558801</v>
      </c>
    </row>
    <row r="12433" spans="1:2" x14ac:dyDescent="0.2">
      <c r="A12433">
        <v>24.310000000015201</v>
      </c>
      <c r="B12433">
        <v>543.37127810843197</v>
      </c>
    </row>
    <row r="12434" spans="1:2" x14ac:dyDescent="0.2">
      <c r="A12434">
        <v>24.320000000015199</v>
      </c>
      <c r="B12434">
        <v>543.58294396989595</v>
      </c>
    </row>
    <row r="12435" spans="1:2" x14ac:dyDescent="0.2">
      <c r="A12435">
        <v>24.3300000000152</v>
      </c>
      <c r="B12435">
        <v>543.92425081308204</v>
      </c>
    </row>
    <row r="12436" spans="1:2" x14ac:dyDescent="0.2">
      <c r="A12436">
        <v>24.340000000015198</v>
      </c>
      <c r="B12436">
        <v>544.63378379574499</v>
      </c>
    </row>
    <row r="12437" spans="1:2" x14ac:dyDescent="0.2">
      <c r="A12437">
        <v>24.3500000000152</v>
      </c>
      <c r="B12437">
        <v>545.170377764911</v>
      </c>
    </row>
    <row r="12438" spans="1:2" x14ac:dyDescent="0.2">
      <c r="A12438">
        <v>24.360000000015201</v>
      </c>
      <c r="B12438">
        <v>545.79296629638895</v>
      </c>
    </row>
    <row r="12439" spans="1:2" x14ac:dyDescent="0.2">
      <c r="A12439">
        <v>24.3700000000152</v>
      </c>
      <c r="B12439">
        <v>546.41810211952895</v>
      </c>
    </row>
    <row r="12440" spans="1:2" x14ac:dyDescent="0.2">
      <c r="A12440">
        <v>24.380000000015201</v>
      </c>
      <c r="B12440">
        <v>547.01970062145097</v>
      </c>
    </row>
    <row r="12441" spans="1:2" x14ac:dyDescent="0.2">
      <c r="A12441">
        <v>24.390000000015199</v>
      </c>
      <c r="B12441">
        <v>547.314065818279</v>
      </c>
    </row>
    <row r="12442" spans="1:2" x14ac:dyDescent="0.2">
      <c r="A12442">
        <v>24.400000000015201</v>
      </c>
      <c r="B12442">
        <v>547.37381571431297</v>
      </c>
    </row>
    <row r="12443" spans="1:2" x14ac:dyDescent="0.2">
      <c r="A12443">
        <v>24.410000000015199</v>
      </c>
      <c r="B12443">
        <v>547.92684866425998</v>
      </c>
    </row>
    <row r="12444" spans="1:2" x14ac:dyDescent="0.2">
      <c r="A12444">
        <v>24.4200000000152</v>
      </c>
      <c r="B12444">
        <v>548.36534465389605</v>
      </c>
    </row>
    <row r="12445" spans="1:2" x14ac:dyDescent="0.2">
      <c r="A12445">
        <v>24.430000000015198</v>
      </c>
      <c r="B12445">
        <v>549.10864563942198</v>
      </c>
    </row>
    <row r="12446" spans="1:2" x14ac:dyDescent="0.2">
      <c r="A12446">
        <v>24.4400000000152</v>
      </c>
      <c r="B12446">
        <v>549.78069142067602</v>
      </c>
    </row>
    <row r="12447" spans="1:2" x14ac:dyDescent="0.2">
      <c r="A12447">
        <v>24.450000000015201</v>
      </c>
      <c r="B12447">
        <v>550.31494010746098</v>
      </c>
    </row>
    <row r="12448" spans="1:2" x14ac:dyDescent="0.2">
      <c r="A12448">
        <v>24.460000000015199</v>
      </c>
      <c r="B12448">
        <v>550.69540498550305</v>
      </c>
    </row>
    <row r="12449" spans="1:2" x14ac:dyDescent="0.2">
      <c r="A12449">
        <v>24.470000000015201</v>
      </c>
      <c r="B12449">
        <v>551.14663905356497</v>
      </c>
    </row>
    <row r="12450" spans="1:2" x14ac:dyDescent="0.2">
      <c r="A12450">
        <v>24.480000000015199</v>
      </c>
      <c r="B12450">
        <v>551.66711207750097</v>
      </c>
    </row>
    <row r="12451" spans="1:2" x14ac:dyDescent="0.2">
      <c r="A12451">
        <v>24.4900000000152</v>
      </c>
      <c r="B12451">
        <v>552.047629333028</v>
      </c>
    </row>
    <row r="12452" spans="1:2" x14ac:dyDescent="0.2">
      <c r="A12452">
        <v>24.500000000015199</v>
      </c>
      <c r="B12452">
        <v>552.41977830638803</v>
      </c>
    </row>
    <row r="12453" spans="1:2" x14ac:dyDescent="0.2">
      <c r="A12453">
        <v>24.5100000000152</v>
      </c>
      <c r="B12453">
        <v>553.187131933621</v>
      </c>
    </row>
    <row r="12454" spans="1:2" x14ac:dyDescent="0.2">
      <c r="A12454">
        <v>24.520000000015202</v>
      </c>
      <c r="B12454">
        <v>553.78569415647598</v>
      </c>
    </row>
    <row r="12455" spans="1:2" x14ac:dyDescent="0.2">
      <c r="A12455">
        <v>24.5300000000152</v>
      </c>
      <c r="B12455">
        <v>554.68781207053303</v>
      </c>
    </row>
    <row r="12456" spans="1:2" x14ac:dyDescent="0.2">
      <c r="A12456">
        <v>24.540000000015201</v>
      </c>
      <c r="B12456">
        <v>555.23846858674801</v>
      </c>
    </row>
    <row r="12457" spans="1:2" x14ac:dyDescent="0.2">
      <c r="A12457">
        <v>24.550000000015199</v>
      </c>
      <c r="B12457">
        <v>555.92178362459902</v>
      </c>
    </row>
    <row r="12458" spans="1:2" x14ac:dyDescent="0.2">
      <c r="A12458">
        <v>24.560000000015201</v>
      </c>
      <c r="B12458">
        <v>556.32582648363405</v>
      </c>
    </row>
    <row r="12459" spans="1:2" x14ac:dyDescent="0.2">
      <c r="A12459">
        <v>24.570000000015199</v>
      </c>
      <c r="B12459">
        <v>556.57859213784297</v>
      </c>
    </row>
    <row r="12460" spans="1:2" x14ac:dyDescent="0.2">
      <c r="A12460">
        <v>24.5800000000152</v>
      </c>
      <c r="B12460">
        <v>557.19598444752103</v>
      </c>
    </row>
    <row r="12461" spans="1:2" x14ac:dyDescent="0.2">
      <c r="A12461">
        <v>24.590000000015198</v>
      </c>
      <c r="B12461">
        <v>557.818909034169</v>
      </c>
    </row>
    <row r="12462" spans="1:2" x14ac:dyDescent="0.2">
      <c r="A12462">
        <v>24.600000000015299</v>
      </c>
      <c r="B12462">
        <v>558.36290921020498</v>
      </c>
    </row>
    <row r="12463" spans="1:2" x14ac:dyDescent="0.2">
      <c r="A12463">
        <v>24.610000000015301</v>
      </c>
      <c r="B12463">
        <v>559.08297144477501</v>
      </c>
    </row>
    <row r="12464" spans="1:2" x14ac:dyDescent="0.2">
      <c r="A12464">
        <v>24.620000000015299</v>
      </c>
      <c r="B12464">
        <v>559.52051438868295</v>
      </c>
    </row>
    <row r="12465" spans="1:2" x14ac:dyDescent="0.2">
      <c r="A12465">
        <v>24.630000000015301</v>
      </c>
      <c r="B12465">
        <v>559.82890950577405</v>
      </c>
    </row>
    <row r="12466" spans="1:2" x14ac:dyDescent="0.2">
      <c r="A12466">
        <v>24.640000000015299</v>
      </c>
      <c r="B12466">
        <v>560.18245999267401</v>
      </c>
    </row>
    <row r="12467" spans="1:2" x14ac:dyDescent="0.2">
      <c r="A12467">
        <v>24.6500000000153</v>
      </c>
      <c r="B12467">
        <v>560.53489461475999</v>
      </c>
    </row>
    <row r="12468" spans="1:2" x14ac:dyDescent="0.2">
      <c r="A12468">
        <v>24.660000000015302</v>
      </c>
      <c r="B12468">
        <v>560.88994926941302</v>
      </c>
    </row>
    <row r="12469" spans="1:2" x14ac:dyDescent="0.2">
      <c r="A12469">
        <v>24.6700000000153</v>
      </c>
      <c r="B12469">
        <v>561.20912319833803</v>
      </c>
    </row>
    <row r="12470" spans="1:2" x14ac:dyDescent="0.2">
      <c r="A12470">
        <v>24.680000000015301</v>
      </c>
      <c r="B12470">
        <v>561.714953057662</v>
      </c>
    </row>
    <row r="12471" spans="1:2" x14ac:dyDescent="0.2">
      <c r="A12471">
        <v>24.690000000015299</v>
      </c>
      <c r="B12471">
        <v>561.96073309730502</v>
      </c>
    </row>
    <row r="12472" spans="1:2" x14ac:dyDescent="0.2">
      <c r="A12472">
        <v>24.700000000015301</v>
      </c>
      <c r="B12472">
        <v>562.77658703622001</v>
      </c>
    </row>
    <row r="12473" spans="1:2" x14ac:dyDescent="0.2">
      <c r="A12473">
        <v>24.710000000015299</v>
      </c>
      <c r="B12473">
        <v>563.37060467656602</v>
      </c>
    </row>
    <row r="12474" spans="1:2" x14ac:dyDescent="0.2">
      <c r="A12474">
        <v>24.7200000000153</v>
      </c>
      <c r="B12474">
        <v>563.69755892754802</v>
      </c>
    </row>
    <row r="12475" spans="1:2" x14ac:dyDescent="0.2">
      <c r="A12475">
        <v>24.730000000015298</v>
      </c>
      <c r="B12475">
        <v>564.27622035132595</v>
      </c>
    </row>
    <row r="12476" spans="1:2" x14ac:dyDescent="0.2">
      <c r="A12476">
        <v>24.7400000000153</v>
      </c>
      <c r="B12476">
        <v>564.48747803072899</v>
      </c>
    </row>
    <row r="12477" spans="1:2" x14ac:dyDescent="0.2">
      <c r="A12477">
        <v>24.750000000015302</v>
      </c>
      <c r="B12477">
        <v>564.98723382972298</v>
      </c>
    </row>
    <row r="12478" spans="1:2" x14ac:dyDescent="0.2">
      <c r="A12478">
        <v>24.7600000000153</v>
      </c>
      <c r="B12478">
        <v>565.32413425024902</v>
      </c>
    </row>
    <row r="12479" spans="1:2" x14ac:dyDescent="0.2">
      <c r="A12479">
        <v>24.770000000015301</v>
      </c>
      <c r="B12479">
        <v>565.71751350283705</v>
      </c>
    </row>
    <row r="12480" spans="1:2" x14ac:dyDescent="0.2">
      <c r="A12480">
        <v>24.780000000015299</v>
      </c>
      <c r="B12480">
        <v>566.43784813536399</v>
      </c>
    </row>
    <row r="12481" spans="1:2" x14ac:dyDescent="0.2">
      <c r="A12481">
        <v>24.790000000015301</v>
      </c>
      <c r="B12481">
        <v>566.82937303419703</v>
      </c>
    </row>
    <row r="12482" spans="1:2" x14ac:dyDescent="0.2">
      <c r="A12482">
        <v>24.800000000015299</v>
      </c>
      <c r="B12482">
        <v>567.34058873336301</v>
      </c>
    </row>
    <row r="12483" spans="1:2" x14ac:dyDescent="0.2">
      <c r="A12483">
        <v>24.8100000000153</v>
      </c>
      <c r="B12483">
        <v>567.86931697826799</v>
      </c>
    </row>
    <row r="12484" spans="1:2" x14ac:dyDescent="0.2">
      <c r="A12484">
        <v>24.820000000015298</v>
      </c>
      <c r="B12484">
        <v>568.40420832861901</v>
      </c>
    </row>
    <row r="12485" spans="1:2" x14ac:dyDescent="0.2">
      <c r="A12485">
        <v>24.8300000000153</v>
      </c>
      <c r="B12485">
        <v>568.89003986963496</v>
      </c>
    </row>
    <row r="12486" spans="1:2" x14ac:dyDescent="0.2">
      <c r="A12486">
        <v>24.840000000015301</v>
      </c>
      <c r="B12486">
        <v>569.45579604030195</v>
      </c>
    </row>
    <row r="12487" spans="1:2" x14ac:dyDescent="0.2">
      <c r="A12487">
        <v>24.850000000015299</v>
      </c>
      <c r="B12487">
        <v>569.76023936387003</v>
      </c>
    </row>
    <row r="12488" spans="1:2" x14ac:dyDescent="0.2">
      <c r="A12488">
        <v>24.860000000015301</v>
      </c>
      <c r="B12488">
        <v>570.28733381595703</v>
      </c>
    </row>
    <row r="12489" spans="1:2" x14ac:dyDescent="0.2">
      <c r="A12489">
        <v>24.870000000015299</v>
      </c>
      <c r="B12489">
        <v>570.59933379924303</v>
      </c>
    </row>
    <row r="12490" spans="1:2" x14ac:dyDescent="0.2">
      <c r="A12490">
        <v>24.880000000015301</v>
      </c>
      <c r="B12490">
        <v>571.28280223584898</v>
      </c>
    </row>
    <row r="12491" spans="1:2" x14ac:dyDescent="0.2">
      <c r="A12491">
        <v>24.890000000015299</v>
      </c>
      <c r="B12491">
        <v>571.62957639691797</v>
      </c>
    </row>
    <row r="12492" spans="1:2" x14ac:dyDescent="0.2">
      <c r="A12492">
        <v>24.9000000000153</v>
      </c>
      <c r="B12492">
        <v>571.98756181221199</v>
      </c>
    </row>
    <row r="12493" spans="1:2" x14ac:dyDescent="0.2">
      <c r="A12493">
        <v>24.910000000015302</v>
      </c>
      <c r="B12493">
        <v>572.03455568136906</v>
      </c>
    </row>
    <row r="12494" spans="1:2" x14ac:dyDescent="0.2">
      <c r="A12494">
        <v>24.9200000000153</v>
      </c>
      <c r="B12494">
        <v>572.51550571405005</v>
      </c>
    </row>
    <row r="12495" spans="1:2" x14ac:dyDescent="0.2">
      <c r="A12495">
        <v>24.930000000015301</v>
      </c>
      <c r="B12495">
        <v>573.13052002362997</v>
      </c>
    </row>
    <row r="12496" spans="1:2" x14ac:dyDescent="0.2">
      <c r="A12496">
        <v>24.940000000015299</v>
      </c>
      <c r="B12496">
        <v>573.498670014597</v>
      </c>
    </row>
    <row r="12497" spans="1:2" x14ac:dyDescent="0.2">
      <c r="A12497">
        <v>24.950000000015301</v>
      </c>
      <c r="B12497">
        <v>573.83861114667798</v>
      </c>
    </row>
    <row r="12498" spans="1:2" x14ac:dyDescent="0.2">
      <c r="A12498">
        <v>24.960000000015299</v>
      </c>
      <c r="B12498">
        <v>574.49176012031296</v>
      </c>
    </row>
    <row r="12499" spans="1:2" x14ac:dyDescent="0.2">
      <c r="A12499">
        <v>24.9700000000153</v>
      </c>
      <c r="B12499">
        <v>574.92238667782397</v>
      </c>
    </row>
    <row r="12500" spans="1:2" x14ac:dyDescent="0.2">
      <c r="A12500">
        <v>24.980000000015298</v>
      </c>
      <c r="B12500">
        <v>575.78576848113198</v>
      </c>
    </row>
    <row r="12501" spans="1:2" x14ac:dyDescent="0.2">
      <c r="A12501">
        <v>24.9900000000153</v>
      </c>
      <c r="B12501">
        <v>576.05789431404003</v>
      </c>
    </row>
    <row r="12502" spans="1:2" x14ac:dyDescent="0.2">
      <c r="A12502">
        <v>25.000000000015302</v>
      </c>
      <c r="B12502">
        <v>576.45689165918895</v>
      </c>
    </row>
    <row r="12503" spans="1:2" x14ac:dyDescent="0.2">
      <c r="A12503">
        <v>25.0100000000153</v>
      </c>
      <c r="B12503">
        <v>576.86645596523294</v>
      </c>
    </row>
    <row r="12504" spans="1:2" x14ac:dyDescent="0.2">
      <c r="A12504">
        <v>25.020000000015301</v>
      </c>
      <c r="B12504">
        <v>576.95097464731202</v>
      </c>
    </row>
    <row r="12505" spans="1:2" x14ac:dyDescent="0.2">
      <c r="A12505">
        <v>25.030000000015299</v>
      </c>
      <c r="B12505">
        <v>577.49338130347905</v>
      </c>
    </row>
    <row r="12506" spans="1:2" x14ac:dyDescent="0.2">
      <c r="A12506">
        <v>25.040000000015301</v>
      </c>
      <c r="B12506">
        <v>578.10287501609696</v>
      </c>
    </row>
    <row r="12507" spans="1:2" x14ac:dyDescent="0.2">
      <c r="A12507">
        <v>25.050000000015299</v>
      </c>
      <c r="B12507">
        <v>578.47165082617403</v>
      </c>
    </row>
    <row r="12508" spans="1:2" x14ac:dyDescent="0.2">
      <c r="A12508">
        <v>25.0600000000153</v>
      </c>
      <c r="B12508">
        <v>578.98909699760702</v>
      </c>
    </row>
    <row r="12509" spans="1:2" x14ac:dyDescent="0.2">
      <c r="A12509">
        <v>25.070000000015298</v>
      </c>
      <c r="B12509">
        <v>579.32988715080501</v>
      </c>
    </row>
    <row r="12510" spans="1:2" x14ac:dyDescent="0.2">
      <c r="A12510">
        <v>25.0800000000153</v>
      </c>
      <c r="B12510">
        <v>580.07978565040401</v>
      </c>
    </row>
    <row r="12511" spans="1:2" x14ac:dyDescent="0.2">
      <c r="A12511">
        <v>25.090000000015301</v>
      </c>
      <c r="B12511">
        <v>580.21852683707903</v>
      </c>
    </row>
    <row r="12512" spans="1:2" x14ac:dyDescent="0.2">
      <c r="A12512">
        <v>25.100000000015299</v>
      </c>
      <c r="B12512">
        <v>580.47508086067398</v>
      </c>
    </row>
    <row r="12513" spans="1:2" x14ac:dyDescent="0.2">
      <c r="A12513">
        <v>25.110000000015301</v>
      </c>
      <c r="B12513">
        <v>581.19692571246401</v>
      </c>
    </row>
    <row r="12514" spans="1:2" x14ac:dyDescent="0.2">
      <c r="A12514">
        <v>25.120000000015299</v>
      </c>
      <c r="B12514">
        <v>581.87192352037005</v>
      </c>
    </row>
    <row r="12515" spans="1:2" x14ac:dyDescent="0.2">
      <c r="A12515">
        <v>25.130000000015301</v>
      </c>
      <c r="B12515">
        <v>582.20858335887397</v>
      </c>
    </row>
    <row r="12516" spans="1:2" x14ac:dyDescent="0.2">
      <c r="A12516">
        <v>25.140000000015299</v>
      </c>
      <c r="B12516">
        <v>582.66271132760005</v>
      </c>
    </row>
    <row r="12517" spans="1:2" x14ac:dyDescent="0.2">
      <c r="A12517">
        <v>25.1500000000153</v>
      </c>
      <c r="B12517">
        <v>582.99178830080598</v>
      </c>
    </row>
    <row r="12518" spans="1:2" x14ac:dyDescent="0.2">
      <c r="A12518">
        <v>25.160000000015302</v>
      </c>
      <c r="B12518">
        <v>583.60594722619305</v>
      </c>
    </row>
    <row r="12519" spans="1:2" x14ac:dyDescent="0.2">
      <c r="A12519">
        <v>25.1700000000153</v>
      </c>
      <c r="B12519">
        <v>584.00266897806603</v>
      </c>
    </row>
    <row r="12520" spans="1:2" x14ac:dyDescent="0.2">
      <c r="A12520">
        <v>25.180000000015301</v>
      </c>
      <c r="B12520">
        <v>584.51954838139602</v>
      </c>
    </row>
    <row r="12521" spans="1:2" x14ac:dyDescent="0.2">
      <c r="A12521">
        <v>25.190000000015299</v>
      </c>
      <c r="B12521">
        <v>584.61846657669298</v>
      </c>
    </row>
    <row r="12522" spans="1:2" x14ac:dyDescent="0.2">
      <c r="A12522">
        <v>25.200000000015301</v>
      </c>
      <c r="B12522">
        <v>585.01246892871598</v>
      </c>
    </row>
    <row r="12523" spans="1:2" x14ac:dyDescent="0.2">
      <c r="A12523">
        <v>25.210000000015299</v>
      </c>
      <c r="B12523">
        <v>585.57484654494306</v>
      </c>
    </row>
    <row r="12524" spans="1:2" x14ac:dyDescent="0.2">
      <c r="A12524">
        <v>25.2200000000153</v>
      </c>
      <c r="B12524">
        <v>585.70009659593597</v>
      </c>
    </row>
    <row r="12525" spans="1:2" x14ac:dyDescent="0.2">
      <c r="A12525">
        <v>25.230000000015298</v>
      </c>
      <c r="B12525">
        <v>586.36012616878497</v>
      </c>
    </row>
    <row r="12526" spans="1:2" x14ac:dyDescent="0.2">
      <c r="A12526">
        <v>25.240000000015399</v>
      </c>
      <c r="B12526">
        <v>586.61012309481498</v>
      </c>
    </row>
    <row r="12527" spans="1:2" x14ac:dyDescent="0.2">
      <c r="A12527">
        <v>25.250000000015401</v>
      </c>
      <c r="B12527">
        <v>586.87365272314696</v>
      </c>
    </row>
    <row r="12528" spans="1:2" x14ac:dyDescent="0.2">
      <c r="A12528">
        <v>25.260000000015399</v>
      </c>
      <c r="B12528">
        <v>587.74873978671098</v>
      </c>
    </row>
    <row r="12529" spans="1:2" x14ac:dyDescent="0.2">
      <c r="A12529">
        <v>25.270000000015401</v>
      </c>
      <c r="B12529">
        <v>588.24132378582203</v>
      </c>
    </row>
    <row r="12530" spans="1:2" x14ac:dyDescent="0.2">
      <c r="A12530">
        <v>25.280000000015399</v>
      </c>
      <c r="B12530">
        <v>589.03166215949705</v>
      </c>
    </row>
    <row r="12531" spans="1:2" x14ac:dyDescent="0.2">
      <c r="A12531">
        <v>25.2900000000154</v>
      </c>
      <c r="B12531">
        <v>589.21789852374604</v>
      </c>
    </row>
    <row r="12532" spans="1:2" x14ac:dyDescent="0.2">
      <c r="A12532">
        <v>25.300000000015402</v>
      </c>
      <c r="B12532">
        <v>590.06885498683505</v>
      </c>
    </row>
    <row r="12533" spans="1:2" x14ac:dyDescent="0.2">
      <c r="A12533">
        <v>25.3100000000154</v>
      </c>
      <c r="B12533">
        <v>590.78238374246303</v>
      </c>
    </row>
    <row r="12534" spans="1:2" x14ac:dyDescent="0.2">
      <c r="A12534">
        <v>25.320000000015401</v>
      </c>
      <c r="B12534">
        <v>591.02705178670396</v>
      </c>
    </row>
    <row r="12535" spans="1:2" x14ac:dyDescent="0.2">
      <c r="A12535">
        <v>25.330000000015399</v>
      </c>
      <c r="B12535">
        <v>591.37329810167296</v>
      </c>
    </row>
    <row r="12536" spans="1:2" x14ac:dyDescent="0.2">
      <c r="A12536">
        <v>25.340000000015401</v>
      </c>
      <c r="B12536">
        <v>592.20428629480898</v>
      </c>
    </row>
    <row r="12537" spans="1:2" x14ac:dyDescent="0.2">
      <c r="A12537">
        <v>25.350000000015399</v>
      </c>
      <c r="B12537">
        <v>592.47850331553798</v>
      </c>
    </row>
    <row r="12538" spans="1:2" x14ac:dyDescent="0.2">
      <c r="A12538">
        <v>25.3600000000154</v>
      </c>
      <c r="B12538">
        <v>593.15407879440102</v>
      </c>
    </row>
    <row r="12539" spans="1:2" x14ac:dyDescent="0.2">
      <c r="A12539">
        <v>25.370000000015398</v>
      </c>
      <c r="B12539">
        <v>593.80213980310396</v>
      </c>
    </row>
    <row r="12540" spans="1:2" x14ac:dyDescent="0.2">
      <c r="A12540">
        <v>25.3800000000154</v>
      </c>
      <c r="B12540">
        <v>593.94448182690599</v>
      </c>
    </row>
    <row r="12541" spans="1:2" x14ac:dyDescent="0.2">
      <c r="A12541">
        <v>25.390000000015402</v>
      </c>
      <c r="B12541">
        <v>594.48357003521096</v>
      </c>
    </row>
    <row r="12542" spans="1:2" x14ac:dyDescent="0.2">
      <c r="A12542">
        <v>25.4000000000154</v>
      </c>
      <c r="B12542">
        <v>595.35978536495895</v>
      </c>
    </row>
    <row r="12543" spans="1:2" x14ac:dyDescent="0.2">
      <c r="A12543">
        <v>25.410000000015401</v>
      </c>
      <c r="B12543">
        <v>595.77473423069205</v>
      </c>
    </row>
    <row r="12544" spans="1:2" x14ac:dyDescent="0.2">
      <c r="A12544">
        <v>25.420000000015399</v>
      </c>
      <c r="B12544">
        <v>596.35174326369201</v>
      </c>
    </row>
    <row r="12545" spans="1:2" x14ac:dyDescent="0.2">
      <c r="A12545">
        <v>25.430000000015401</v>
      </c>
      <c r="B12545">
        <v>597.01001741373295</v>
      </c>
    </row>
    <row r="12546" spans="1:2" x14ac:dyDescent="0.2">
      <c r="A12546">
        <v>25.440000000015399</v>
      </c>
      <c r="B12546">
        <v>597.32801153900903</v>
      </c>
    </row>
    <row r="12547" spans="1:2" x14ac:dyDescent="0.2">
      <c r="A12547">
        <v>25.4500000000154</v>
      </c>
      <c r="B12547">
        <v>597.96896803194295</v>
      </c>
    </row>
    <row r="12548" spans="1:2" x14ac:dyDescent="0.2">
      <c r="A12548">
        <v>25.460000000015398</v>
      </c>
      <c r="B12548">
        <v>598.58963676548501</v>
      </c>
    </row>
    <row r="12549" spans="1:2" x14ac:dyDescent="0.2">
      <c r="A12549">
        <v>25.4700000000154</v>
      </c>
      <c r="B12549">
        <v>598.68084070903399</v>
      </c>
    </row>
    <row r="12550" spans="1:2" x14ac:dyDescent="0.2">
      <c r="A12550">
        <v>25.480000000015401</v>
      </c>
      <c r="B12550">
        <v>599.19089108664298</v>
      </c>
    </row>
    <row r="12551" spans="1:2" x14ac:dyDescent="0.2">
      <c r="A12551">
        <v>25.490000000015399</v>
      </c>
      <c r="B12551">
        <v>599.76771750062801</v>
      </c>
    </row>
    <row r="12552" spans="1:2" x14ac:dyDescent="0.2">
      <c r="A12552">
        <v>25.500000000015401</v>
      </c>
      <c r="B12552">
        <v>600.26280804605301</v>
      </c>
    </row>
    <row r="12553" spans="1:2" x14ac:dyDescent="0.2">
      <c r="A12553">
        <v>25.510000000015399</v>
      </c>
      <c r="B12553">
        <v>600.44052340495</v>
      </c>
    </row>
    <row r="12554" spans="1:2" x14ac:dyDescent="0.2">
      <c r="A12554">
        <v>25.520000000015401</v>
      </c>
      <c r="B12554">
        <v>600.78482845993403</v>
      </c>
    </row>
    <row r="12555" spans="1:2" x14ac:dyDescent="0.2">
      <c r="A12555">
        <v>25.530000000015399</v>
      </c>
      <c r="B12555">
        <v>601.40742256408896</v>
      </c>
    </row>
    <row r="12556" spans="1:2" x14ac:dyDescent="0.2">
      <c r="A12556">
        <v>25.5400000000154</v>
      </c>
      <c r="B12556">
        <v>602.09832941162199</v>
      </c>
    </row>
    <row r="12557" spans="1:2" x14ac:dyDescent="0.2">
      <c r="A12557">
        <v>25.550000000015402</v>
      </c>
      <c r="B12557">
        <v>602.50522983642895</v>
      </c>
    </row>
    <row r="12558" spans="1:2" x14ac:dyDescent="0.2">
      <c r="A12558">
        <v>25.5600000000154</v>
      </c>
      <c r="B12558">
        <v>602.93142819257105</v>
      </c>
    </row>
    <row r="12559" spans="1:2" x14ac:dyDescent="0.2">
      <c r="A12559">
        <v>25.570000000015401</v>
      </c>
      <c r="B12559">
        <v>603.10145160658499</v>
      </c>
    </row>
    <row r="12560" spans="1:2" x14ac:dyDescent="0.2">
      <c r="A12560">
        <v>25.580000000015399</v>
      </c>
      <c r="B12560">
        <v>603.49299523991294</v>
      </c>
    </row>
    <row r="12561" spans="1:2" x14ac:dyDescent="0.2">
      <c r="A12561">
        <v>25.590000000015401</v>
      </c>
      <c r="B12561">
        <v>604.30443825384305</v>
      </c>
    </row>
    <row r="12562" spans="1:2" x14ac:dyDescent="0.2">
      <c r="A12562">
        <v>25.600000000015399</v>
      </c>
      <c r="B12562">
        <v>604.717245147006</v>
      </c>
    </row>
    <row r="12563" spans="1:2" x14ac:dyDescent="0.2">
      <c r="A12563">
        <v>25.6100000000154</v>
      </c>
      <c r="B12563">
        <v>604.83043397003303</v>
      </c>
    </row>
    <row r="12564" spans="1:2" x14ac:dyDescent="0.2">
      <c r="A12564">
        <v>25.620000000015398</v>
      </c>
      <c r="B12564">
        <v>605.62443949121598</v>
      </c>
    </row>
    <row r="12565" spans="1:2" x14ac:dyDescent="0.2">
      <c r="A12565">
        <v>25.6300000000154</v>
      </c>
      <c r="B12565">
        <v>605.81717507206997</v>
      </c>
    </row>
    <row r="12566" spans="1:2" x14ac:dyDescent="0.2">
      <c r="A12566">
        <v>25.640000000015402</v>
      </c>
      <c r="B12566">
        <v>606.43307270689297</v>
      </c>
    </row>
    <row r="12567" spans="1:2" x14ac:dyDescent="0.2">
      <c r="A12567">
        <v>25.6500000000154</v>
      </c>
      <c r="B12567">
        <v>607.37278193873306</v>
      </c>
    </row>
    <row r="12568" spans="1:2" x14ac:dyDescent="0.2">
      <c r="A12568">
        <v>25.660000000015401</v>
      </c>
      <c r="B12568">
        <v>607.76228497813997</v>
      </c>
    </row>
    <row r="12569" spans="1:2" x14ac:dyDescent="0.2">
      <c r="A12569">
        <v>25.670000000015399</v>
      </c>
      <c r="B12569">
        <v>607.94568708036002</v>
      </c>
    </row>
    <row r="12570" spans="1:2" x14ac:dyDescent="0.2">
      <c r="A12570">
        <v>25.680000000015401</v>
      </c>
      <c r="B12570">
        <v>608.71378757890898</v>
      </c>
    </row>
    <row r="12571" spans="1:2" x14ac:dyDescent="0.2">
      <c r="A12571">
        <v>25.690000000015399</v>
      </c>
      <c r="B12571">
        <v>609.24693114027798</v>
      </c>
    </row>
    <row r="12572" spans="1:2" x14ac:dyDescent="0.2">
      <c r="A12572">
        <v>25.7000000000154</v>
      </c>
      <c r="B12572">
        <v>609.73780038257405</v>
      </c>
    </row>
    <row r="12573" spans="1:2" x14ac:dyDescent="0.2">
      <c r="A12573">
        <v>25.710000000015398</v>
      </c>
      <c r="B12573">
        <v>610.55013601491396</v>
      </c>
    </row>
    <row r="12574" spans="1:2" x14ac:dyDescent="0.2">
      <c r="A12574">
        <v>25.7200000000154</v>
      </c>
      <c r="B12574">
        <v>611.16018999800997</v>
      </c>
    </row>
    <row r="12575" spans="1:2" x14ac:dyDescent="0.2">
      <c r="A12575">
        <v>25.730000000015401</v>
      </c>
      <c r="B12575">
        <v>611.74287409785097</v>
      </c>
    </row>
    <row r="12576" spans="1:2" x14ac:dyDescent="0.2">
      <c r="A12576">
        <v>25.740000000015399</v>
      </c>
      <c r="B12576">
        <v>612.37959197909697</v>
      </c>
    </row>
    <row r="12577" spans="1:2" x14ac:dyDescent="0.2">
      <c r="A12577">
        <v>25.750000000015401</v>
      </c>
      <c r="B12577">
        <v>612.82305270629001</v>
      </c>
    </row>
    <row r="12578" spans="1:2" x14ac:dyDescent="0.2">
      <c r="A12578">
        <v>25.760000000015399</v>
      </c>
      <c r="B12578">
        <v>613.08672247957395</v>
      </c>
    </row>
    <row r="12579" spans="1:2" x14ac:dyDescent="0.2">
      <c r="A12579">
        <v>25.770000000015401</v>
      </c>
      <c r="B12579">
        <v>613.70577347191499</v>
      </c>
    </row>
    <row r="12580" spans="1:2" x14ac:dyDescent="0.2">
      <c r="A12580">
        <v>25.780000000015399</v>
      </c>
      <c r="B12580">
        <v>614.38440861400397</v>
      </c>
    </row>
    <row r="12581" spans="1:2" x14ac:dyDescent="0.2">
      <c r="A12581">
        <v>25.7900000000154</v>
      </c>
      <c r="B12581">
        <v>614.66898809911004</v>
      </c>
    </row>
    <row r="12582" spans="1:2" x14ac:dyDescent="0.2">
      <c r="A12582">
        <v>25.800000000015402</v>
      </c>
      <c r="B12582">
        <v>615.023418270295</v>
      </c>
    </row>
    <row r="12583" spans="1:2" x14ac:dyDescent="0.2">
      <c r="A12583">
        <v>25.8100000000154</v>
      </c>
      <c r="B12583">
        <v>615.38929629596305</v>
      </c>
    </row>
    <row r="12584" spans="1:2" x14ac:dyDescent="0.2">
      <c r="A12584">
        <v>25.820000000015401</v>
      </c>
      <c r="B12584">
        <v>616.18523713249101</v>
      </c>
    </row>
    <row r="12585" spans="1:2" x14ac:dyDescent="0.2">
      <c r="A12585">
        <v>25.830000000015399</v>
      </c>
      <c r="B12585">
        <v>616.33971258222005</v>
      </c>
    </row>
    <row r="12586" spans="1:2" x14ac:dyDescent="0.2">
      <c r="A12586">
        <v>25.840000000015401</v>
      </c>
      <c r="B12586">
        <v>616.96882719249697</v>
      </c>
    </row>
    <row r="12587" spans="1:2" x14ac:dyDescent="0.2">
      <c r="A12587">
        <v>25.850000000015399</v>
      </c>
      <c r="B12587">
        <v>617.47318966923501</v>
      </c>
    </row>
    <row r="12588" spans="1:2" x14ac:dyDescent="0.2">
      <c r="A12588">
        <v>25.8600000000154</v>
      </c>
      <c r="B12588">
        <v>617.95113146814003</v>
      </c>
    </row>
    <row r="12589" spans="1:2" x14ac:dyDescent="0.2">
      <c r="A12589">
        <v>25.870000000015398</v>
      </c>
      <c r="B12589">
        <v>618.66320631060205</v>
      </c>
    </row>
    <row r="12590" spans="1:2" x14ac:dyDescent="0.2">
      <c r="A12590">
        <v>25.880000000015499</v>
      </c>
      <c r="B12590">
        <v>619.57156313196003</v>
      </c>
    </row>
    <row r="12591" spans="1:2" x14ac:dyDescent="0.2">
      <c r="A12591">
        <v>25.890000000015501</v>
      </c>
      <c r="B12591">
        <v>620.09566335714896</v>
      </c>
    </row>
    <row r="12592" spans="1:2" x14ac:dyDescent="0.2">
      <c r="A12592">
        <v>25.900000000015499</v>
      </c>
      <c r="B12592">
        <v>620.85703156318004</v>
      </c>
    </row>
    <row r="12593" spans="1:2" x14ac:dyDescent="0.2">
      <c r="A12593">
        <v>25.910000000015501</v>
      </c>
      <c r="B12593">
        <v>621.12888259451404</v>
      </c>
    </row>
    <row r="12594" spans="1:2" x14ac:dyDescent="0.2">
      <c r="A12594">
        <v>25.920000000015499</v>
      </c>
      <c r="B12594">
        <v>621.22103781114197</v>
      </c>
    </row>
    <row r="12595" spans="1:2" x14ac:dyDescent="0.2">
      <c r="A12595">
        <v>25.9300000000155</v>
      </c>
      <c r="B12595">
        <v>621.77207119439504</v>
      </c>
    </row>
    <row r="12596" spans="1:2" x14ac:dyDescent="0.2">
      <c r="A12596">
        <v>25.940000000015502</v>
      </c>
      <c r="B12596">
        <v>622.48290348969999</v>
      </c>
    </row>
    <row r="12597" spans="1:2" x14ac:dyDescent="0.2">
      <c r="A12597">
        <v>25.9500000000155</v>
      </c>
      <c r="B12597">
        <v>622.70913958682297</v>
      </c>
    </row>
    <row r="12598" spans="1:2" x14ac:dyDescent="0.2">
      <c r="A12598">
        <v>25.960000000015501</v>
      </c>
      <c r="B12598">
        <v>623.16717551726094</v>
      </c>
    </row>
    <row r="12599" spans="1:2" x14ac:dyDescent="0.2">
      <c r="A12599">
        <v>25.970000000015499</v>
      </c>
      <c r="B12599">
        <v>623.64290492499799</v>
      </c>
    </row>
    <row r="12600" spans="1:2" x14ac:dyDescent="0.2">
      <c r="A12600">
        <v>25.980000000015501</v>
      </c>
      <c r="B12600">
        <v>624.35415498604596</v>
      </c>
    </row>
    <row r="12601" spans="1:2" x14ac:dyDescent="0.2">
      <c r="A12601">
        <v>25.990000000015499</v>
      </c>
      <c r="B12601">
        <v>624.89415436035199</v>
      </c>
    </row>
    <row r="12602" spans="1:2" x14ac:dyDescent="0.2">
      <c r="A12602">
        <v>26.0000000000155</v>
      </c>
      <c r="B12602">
        <v>625.78825219485998</v>
      </c>
    </row>
    <row r="12603" spans="1:2" x14ac:dyDescent="0.2">
      <c r="A12603">
        <v>26.010000000015499</v>
      </c>
      <c r="B12603">
        <v>626.33051638688903</v>
      </c>
    </row>
    <row r="12604" spans="1:2" x14ac:dyDescent="0.2">
      <c r="A12604">
        <v>26.0200000000155</v>
      </c>
      <c r="B12604">
        <v>626.98135568637701</v>
      </c>
    </row>
    <row r="12605" spans="1:2" x14ac:dyDescent="0.2">
      <c r="A12605">
        <v>26.030000000015502</v>
      </c>
      <c r="B12605">
        <v>627.51662885571398</v>
      </c>
    </row>
    <row r="12606" spans="1:2" x14ac:dyDescent="0.2">
      <c r="A12606">
        <v>26.0400000000155</v>
      </c>
      <c r="B12606">
        <v>628.17594672907899</v>
      </c>
    </row>
    <row r="12607" spans="1:2" x14ac:dyDescent="0.2">
      <c r="A12607">
        <v>26.050000000015501</v>
      </c>
      <c r="B12607">
        <v>628.59479154451003</v>
      </c>
    </row>
    <row r="12608" spans="1:2" x14ac:dyDescent="0.2">
      <c r="A12608">
        <v>26.060000000015499</v>
      </c>
      <c r="B12608">
        <v>629.10634288275696</v>
      </c>
    </row>
    <row r="12609" spans="1:2" x14ac:dyDescent="0.2">
      <c r="A12609">
        <v>26.070000000015501</v>
      </c>
      <c r="B12609">
        <v>629.35549293437498</v>
      </c>
    </row>
    <row r="12610" spans="1:2" x14ac:dyDescent="0.2">
      <c r="A12610">
        <v>26.080000000015499</v>
      </c>
      <c r="B12610">
        <v>629.83104103967798</v>
      </c>
    </row>
    <row r="12611" spans="1:2" x14ac:dyDescent="0.2">
      <c r="A12611">
        <v>26.0900000000155</v>
      </c>
      <c r="B12611">
        <v>629.91559243835798</v>
      </c>
    </row>
    <row r="12612" spans="1:2" x14ac:dyDescent="0.2">
      <c r="A12612">
        <v>26.100000000015498</v>
      </c>
      <c r="B12612">
        <v>630.35667773982198</v>
      </c>
    </row>
    <row r="12613" spans="1:2" x14ac:dyDescent="0.2">
      <c r="A12613">
        <v>26.1100000000155</v>
      </c>
      <c r="B12613">
        <v>630.56569779163306</v>
      </c>
    </row>
    <row r="12614" spans="1:2" x14ac:dyDescent="0.2">
      <c r="A12614">
        <v>26.120000000015501</v>
      </c>
      <c r="B12614">
        <v>631.27148326048098</v>
      </c>
    </row>
    <row r="12615" spans="1:2" x14ac:dyDescent="0.2">
      <c r="A12615">
        <v>26.130000000015499</v>
      </c>
      <c r="B12615">
        <v>632.14178148393796</v>
      </c>
    </row>
    <row r="12616" spans="1:2" x14ac:dyDescent="0.2">
      <c r="A12616">
        <v>26.140000000015501</v>
      </c>
      <c r="B12616">
        <v>632.53208824719502</v>
      </c>
    </row>
    <row r="12617" spans="1:2" x14ac:dyDescent="0.2">
      <c r="A12617">
        <v>26.150000000015499</v>
      </c>
      <c r="B12617">
        <v>632.68519586678599</v>
      </c>
    </row>
    <row r="12618" spans="1:2" x14ac:dyDescent="0.2">
      <c r="A12618">
        <v>26.160000000015501</v>
      </c>
      <c r="B12618">
        <v>633.08006756705595</v>
      </c>
    </row>
    <row r="12619" spans="1:2" x14ac:dyDescent="0.2">
      <c r="A12619">
        <v>26.170000000015499</v>
      </c>
      <c r="B12619">
        <v>633.67113967453395</v>
      </c>
    </row>
    <row r="12620" spans="1:2" x14ac:dyDescent="0.2">
      <c r="A12620">
        <v>26.1800000000155</v>
      </c>
      <c r="B12620">
        <v>634.29499014041801</v>
      </c>
    </row>
    <row r="12621" spans="1:2" x14ac:dyDescent="0.2">
      <c r="A12621">
        <v>26.190000000015502</v>
      </c>
      <c r="B12621">
        <v>634.79618846588403</v>
      </c>
    </row>
    <row r="12622" spans="1:2" x14ac:dyDescent="0.2">
      <c r="A12622">
        <v>26.2000000000155</v>
      </c>
      <c r="B12622">
        <v>635.12369043131798</v>
      </c>
    </row>
    <row r="12623" spans="1:2" x14ac:dyDescent="0.2">
      <c r="A12623">
        <v>26.210000000015501</v>
      </c>
      <c r="B12623">
        <v>635.64344093038699</v>
      </c>
    </row>
    <row r="12624" spans="1:2" x14ac:dyDescent="0.2">
      <c r="A12624">
        <v>26.220000000015499</v>
      </c>
      <c r="B12624">
        <v>636.160039043859</v>
      </c>
    </row>
    <row r="12625" spans="1:2" x14ac:dyDescent="0.2">
      <c r="A12625">
        <v>26.230000000015501</v>
      </c>
      <c r="B12625">
        <v>636.60382805262498</v>
      </c>
    </row>
    <row r="12626" spans="1:2" x14ac:dyDescent="0.2">
      <c r="A12626">
        <v>26.240000000015499</v>
      </c>
      <c r="B12626">
        <v>636.97906373783098</v>
      </c>
    </row>
    <row r="12627" spans="1:2" x14ac:dyDescent="0.2">
      <c r="A12627">
        <v>26.2500000000155</v>
      </c>
      <c r="B12627">
        <v>637.626061446839</v>
      </c>
    </row>
    <row r="12628" spans="1:2" x14ac:dyDescent="0.2">
      <c r="A12628">
        <v>26.260000000015499</v>
      </c>
      <c r="B12628">
        <v>638.32731257868602</v>
      </c>
    </row>
    <row r="12629" spans="1:2" x14ac:dyDescent="0.2">
      <c r="A12629">
        <v>26.2700000000155</v>
      </c>
      <c r="B12629">
        <v>638.83702321199996</v>
      </c>
    </row>
    <row r="12630" spans="1:2" x14ac:dyDescent="0.2">
      <c r="A12630">
        <v>26.280000000015502</v>
      </c>
      <c r="B12630">
        <v>639.38185121928302</v>
      </c>
    </row>
    <row r="12631" spans="1:2" x14ac:dyDescent="0.2">
      <c r="A12631">
        <v>26.2900000000155</v>
      </c>
      <c r="B12631">
        <v>639.77159555276501</v>
      </c>
    </row>
    <row r="12632" spans="1:2" x14ac:dyDescent="0.2">
      <c r="A12632">
        <v>26.300000000015501</v>
      </c>
      <c r="B12632">
        <v>640.69920194112603</v>
      </c>
    </row>
    <row r="12633" spans="1:2" x14ac:dyDescent="0.2">
      <c r="A12633">
        <v>26.310000000015499</v>
      </c>
      <c r="B12633">
        <v>641.32995736639998</v>
      </c>
    </row>
    <row r="12634" spans="1:2" x14ac:dyDescent="0.2">
      <c r="A12634">
        <v>26.320000000015501</v>
      </c>
      <c r="B12634">
        <v>641.92030714600696</v>
      </c>
    </row>
    <row r="12635" spans="1:2" x14ac:dyDescent="0.2">
      <c r="A12635">
        <v>26.330000000015499</v>
      </c>
      <c r="B12635">
        <v>642.28716246094803</v>
      </c>
    </row>
    <row r="12636" spans="1:2" x14ac:dyDescent="0.2">
      <c r="A12636">
        <v>26.3400000000155</v>
      </c>
      <c r="B12636">
        <v>642.83859577384897</v>
      </c>
    </row>
    <row r="12637" spans="1:2" x14ac:dyDescent="0.2">
      <c r="A12637">
        <v>26.350000000015498</v>
      </c>
      <c r="B12637">
        <v>643.21891740991703</v>
      </c>
    </row>
    <row r="12638" spans="1:2" x14ac:dyDescent="0.2">
      <c r="A12638">
        <v>26.3600000000155</v>
      </c>
      <c r="B12638">
        <v>643.74443889144095</v>
      </c>
    </row>
    <row r="12639" spans="1:2" x14ac:dyDescent="0.2">
      <c r="A12639">
        <v>26.370000000015501</v>
      </c>
      <c r="B12639">
        <v>644.60875186180397</v>
      </c>
    </row>
    <row r="12640" spans="1:2" x14ac:dyDescent="0.2">
      <c r="A12640">
        <v>26.380000000015499</v>
      </c>
      <c r="B12640">
        <v>644.99879999196901</v>
      </c>
    </row>
    <row r="12641" spans="1:2" x14ac:dyDescent="0.2">
      <c r="A12641">
        <v>26.390000000015501</v>
      </c>
      <c r="B12641">
        <v>645.50608625064206</v>
      </c>
    </row>
    <row r="12642" spans="1:2" x14ac:dyDescent="0.2">
      <c r="A12642">
        <v>26.400000000015499</v>
      </c>
      <c r="B12642">
        <v>646.04320774089899</v>
      </c>
    </row>
    <row r="12643" spans="1:2" x14ac:dyDescent="0.2">
      <c r="A12643">
        <v>26.410000000015501</v>
      </c>
      <c r="B12643">
        <v>646.87345468407398</v>
      </c>
    </row>
    <row r="12644" spans="1:2" x14ac:dyDescent="0.2">
      <c r="A12644">
        <v>26.420000000015499</v>
      </c>
      <c r="B12644">
        <v>647.30290308306598</v>
      </c>
    </row>
    <row r="12645" spans="1:2" x14ac:dyDescent="0.2">
      <c r="A12645">
        <v>26.4300000000155</v>
      </c>
      <c r="B12645">
        <v>647.60960534448895</v>
      </c>
    </row>
    <row r="12646" spans="1:2" x14ac:dyDescent="0.2">
      <c r="A12646">
        <v>26.440000000015502</v>
      </c>
      <c r="B12646">
        <v>647.93151181618202</v>
      </c>
    </row>
    <row r="12647" spans="1:2" x14ac:dyDescent="0.2">
      <c r="A12647">
        <v>26.4500000000155</v>
      </c>
      <c r="B12647">
        <v>648.46108933495304</v>
      </c>
    </row>
    <row r="12648" spans="1:2" x14ac:dyDescent="0.2">
      <c r="A12648">
        <v>26.460000000015501</v>
      </c>
      <c r="B12648">
        <v>648.862442638213</v>
      </c>
    </row>
    <row r="12649" spans="1:2" x14ac:dyDescent="0.2">
      <c r="A12649">
        <v>26.470000000015499</v>
      </c>
      <c r="B12649">
        <v>649.29460429160395</v>
      </c>
    </row>
    <row r="12650" spans="1:2" x14ac:dyDescent="0.2">
      <c r="A12650">
        <v>26.480000000015501</v>
      </c>
      <c r="B12650">
        <v>649.75709167681202</v>
      </c>
    </row>
    <row r="12651" spans="1:2" x14ac:dyDescent="0.2">
      <c r="A12651">
        <v>26.490000000015499</v>
      </c>
      <c r="B12651">
        <v>650.15361297198797</v>
      </c>
    </row>
    <row r="12652" spans="1:2" x14ac:dyDescent="0.2">
      <c r="A12652">
        <v>26.5000000000155</v>
      </c>
      <c r="B12652">
        <v>650.67368542909401</v>
      </c>
    </row>
    <row r="12653" spans="1:2" x14ac:dyDescent="0.2">
      <c r="A12653">
        <v>26.510000000015499</v>
      </c>
      <c r="B12653">
        <v>650.89635631213696</v>
      </c>
    </row>
    <row r="12654" spans="1:2" x14ac:dyDescent="0.2">
      <c r="A12654">
        <v>26.5200000000156</v>
      </c>
      <c r="B12654">
        <v>651.113633791599</v>
      </c>
    </row>
    <row r="12655" spans="1:2" x14ac:dyDescent="0.2">
      <c r="A12655">
        <v>26.530000000015601</v>
      </c>
      <c r="B12655">
        <v>651.64532350227103</v>
      </c>
    </row>
    <row r="12656" spans="1:2" x14ac:dyDescent="0.2">
      <c r="A12656">
        <v>26.540000000015599</v>
      </c>
      <c r="B12656">
        <v>652.18126515312395</v>
      </c>
    </row>
    <row r="12657" spans="1:2" x14ac:dyDescent="0.2">
      <c r="A12657">
        <v>26.550000000015601</v>
      </c>
      <c r="B12657">
        <v>652.28996660575399</v>
      </c>
    </row>
    <row r="12658" spans="1:2" x14ac:dyDescent="0.2">
      <c r="A12658">
        <v>26.560000000015599</v>
      </c>
      <c r="B12658">
        <v>653.12545822962898</v>
      </c>
    </row>
    <row r="12659" spans="1:2" x14ac:dyDescent="0.2">
      <c r="A12659">
        <v>26.5700000000156</v>
      </c>
      <c r="B12659">
        <v>653.77683280217798</v>
      </c>
    </row>
    <row r="12660" spans="1:2" x14ac:dyDescent="0.2">
      <c r="A12660">
        <v>26.580000000015598</v>
      </c>
      <c r="B12660">
        <v>654.31047373319495</v>
      </c>
    </row>
    <row r="12661" spans="1:2" x14ac:dyDescent="0.2">
      <c r="A12661">
        <v>26.5900000000156</v>
      </c>
      <c r="B12661">
        <v>655.10722398054304</v>
      </c>
    </row>
    <row r="12662" spans="1:2" x14ac:dyDescent="0.2">
      <c r="A12662">
        <v>26.600000000015601</v>
      </c>
      <c r="B12662">
        <v>655.85126324224098</v>
      </c>
    </row>
    <row r="12663" spans="1:2" x14ac:dyDescent="0.2">
      <c r="A12663">
        <v>26.610000000015599</v>
      </c>
      <c r="B12663">
        <v>655.91350274879005</v>
      </c>
    </row>
    <row r="12664" spans="1:2" x14ac:dyDescent="0.2">
      <c r="A12664">
        <v>26.620000000015601</v>
      </c>
      <c r="B12664">
        <v>656.30307674791504</v>
      </c>
    </row>
    <row r="12665" spans="1:2" x14ac:dyDescent="0.2">
      <c r="A12665">
        <v>26.630000000015599</v>
      </c>
      <c r="B12665">
        <v>656.583780067666</v>
      </c>
    </row>
    <row r="12666" spans="1:2" x14ac:dyDescent="0.2">
      <c r="A12666">
        <v>26.640000000015601</v>
      </c>
      <c r="B12666">
        <v>657.17755876070999</v>
      </c>
    </row>
    <row r="12667" spans="1:2" x14ac:dyDescent="0.2">
      <c r="A12667">
        <v>26.650000000015599</v>
      </c>
      <c r="B12667">
        <v>658.106391319522</v>
      </c>
    </row>
    <row r="12668" spans="1:2" x14ac:dyDescent="0.2">
      <c r="A12668">
        <v>26.6600000000156</v>
      </c>
      <c r="B12668">
        <v>658.41855166222001</v>
      </c>
    </row>
    <row r="12669" spans="1:2" x14ac:dyDescent="0.2">
      <c r="A12669">
        <v>26.670000000015602</v>
      </c>
      <c r="B12669">
        <v>659.04342529733697</v>
      </c>
    </row>
    <row r="12670" spans="1:2" x14ac:dyDescent="0.2">
      <c r="A12670">
        <v>26.6800000000156</v>
      </c>
      <c r="B12670">
        <v>659.33665019539296</v>
      </c>
    </row>
    <row r="12671" spans="1:2" x14ac:dyDescent="0.2">
      <c r="A12671">
        <v>26.690000000015601</v>
      </c>
      <c r="B12671">
        <v>659.82265835029204</v>
      </c>
    </row>
    <row r="12672" spans="1:2" x14ac:dyDescent="0.2">
      <c r="A12672">
        <v>26.700000000015599</v>
      </c>
      <c r="B12672">
        <v>660.340269783748</v>
      </c>
    </row>
    <row r="12673" spans="1:2" x14ac:dyDescent="0.2">
      <c r="A12673">
        <v>26.710000000015601</v>
      </c>
      <c r="B12673">
        <v>660.67662121865703</v>
      </c>
    </row>
    <row r="12674" spans="1:2" x14ac:dyDescent="0.2">
      <c r="A12674">
        <v>26.720000000015599</v>
      </c>
      <c r="B12674">
        <v>661.28457362136203</v>
      </c>
    </row>
    <row r="12675" spans="1:2" x14ac:dyDescent="0.2">
      <c r="A12675">
        <v>26.7300000000156</v>
      </c>
      <c r="B12675">
        <v>662.11283050981103</v>
      </c>
    </row>
    <row r="12676" spans="1:2" x14ac:dyDescent="0.2">
      <c r="A12676">
        <v>26.740000000015598</v>
      </c>
      <c r="B12676">
        <v>662.62102789833796</v>
      </c>
    </row>
    <row r="12677" spans="1:2" x14ac:dyDescent="0.2">
      <c r="A12677">
        <v>26.7500000000156</v>
      </c>
      <c r="B12677">
        <v>662.85238719432402</v>
      </c>
    </row>
    <row r="12678" spans="1:2" x14ac:dyDescent="0.2">
      <c r="A12678">
        <v>26.760000000015602</v>
      </c>
      <c r="B12678">
        <v>663.42075577836795</v>
      </c>
    </row>
    <row r="12679" spans="1:2" x14ac:dyDescent="0.2">
      <c r="A12679">
        <v>26.7700000000156</v>
      </c>
      <c r="B12679">
        <v>663.80860844064705</v>
      </c>
    </row>
    <row r="12680" spans="1:2" x14ac:dyDescent="0.2">
      <c r="A12680">
        <v>26.780000000015601</v>
      </c>
      <c r="B12680">
        <v>664.28591031331905</v>
      </c>
    </row>
    <row r="12681" spans="1:2" x14ac:dyDescent="0.2">
      <c r="A12681">
        <v>26.790000000015599</v>
      </c>
      <c r="B12681">
        <v>664.81136329870799</v>
      </c>
    </row>
    <row r="12682" spans="1:2" x14ac:dyDescent="0.2">
      <c r="A12682">
        <v>26.800000000015601</v>
      </c>
      <c r="B12682">
        <v>665.04718868209704</v>
      </c>
    </row>
    <row r="12683" spans="1:2" x14ac:dyDescent="0.2">
      <c r="A12683">
        <v>26.810000000015599</v>
      </c>
      <c r="B12683">
        <v>665.66939751983205</v>
      </c>
    </row>
    <row r="12684" spans="1:2" x14ac:dyDescent="0.2">
      <c r="A12684">
        <v>26.8200000000156</v>
      </c>
      <c r="B12684">
        <v>666.63987104901003</v>
      </c>
    </row>
    <row r="12685" spans="1:2" x14ac:dyDescent="0.2">
      <c r="A12685">
        <v>26.830000000015598</v>
      </c>
      <c r="B12685">
        <v>667.27100022968102</v>
      </c>
    </row>
    <row r="12686" spans="1:2" x14ac:dyDescent="0.2">
      <c r="A12686">
        <v>26.8400000000156</v>
      </c>
      <c r="B12686">
        <v>667.88389966207399</v>
      </c>
    </row>
    <row r="12687" spans="1:2" x14ac:dyDescent="0.2">
      <c r="A12687">
        <v>26.850000000015601</v>
      </c>
      <c r="B12687">
        <v>668.36607361158201</v>
      </c>
    </row>
    <row r="12688" spans="1:2" x14ac:dyDescent="0.2">
      <c r="A12688">
        <v>26.860000000015599</v>
      </c>
      <c r="B12688">
        <v>668.54552435159303</v>
      </c>
    </row>
    <row r="12689" spans="1:2" x14ac:dyDescent="0.2">
      <c r="A12689">
        <v>26.870000000015601</v>
      </c>
      <c r="B12689">
        <v>669.374217239529</v>
      </c>
    </row>
    <row r="12690" spans="1:2" x14ac:dyDescent="0.2">
      <c r="A12690">
        <v>26.880000000015599</v>
      </c>
      <c r="B12690">
        <v>669.92708530841105</v>
      </c>
    </row>
    <row r="12691" spans="1:2" x14ac:dyDescent="0.2">
      <c r="A12691">
        <v>26.890000000015601</v>
      </c>
      <c r="B12691">
        <v>670.80666080095102</v>
      </c>
    </row>
    <row r="12692" spans="1:2" x14ac:dyDescent="0.2">
      <c r="A12692">
        <v>26.900000000015599</v>
      </c>
      <c r="B12692">
        <v>671.46723095826701</v>
      </c>
    </row>
    <row r="12693" spans="1:2" x14ac:dyDescent="0.2">
      <c r="A12693">
        <v>26.9100000000156</v>
      </c>
      <c r="B12693">
        <v>672.34004599677405</v>
      </c>
    </row>
    <row r="12694" spans="1:2" x14ac:dyDescent="0.2">
      <c r="A12694">
        <v>26.920000000015602</v>
      </c>
      <c r="B12694">
        <v>672.95645971970703</v>
      </c>
    </row>
    <row r="12695" spans="1:2" x14ac:dyDescent="0.2">
      <c r="A12695">
        <v>26.9300000000156</v>
      </c>
      <c r="B12695">
        <v>673.61821412204904</v>
      </c>
    </row>
    <row r="12696" spans="1:2" x14ac:dyDescent="0.2">
      <c r="A12696">
        <v>26.940000000015601</v>
      </c>
      <c r="B12696">
        <v>673.89685692686305</v>
      </c>
    </row>
    <row r="12697" spans="1:2" x14ac:dyDescent="0.2">
      <c r="A12697">
        <v>26.950000000015599</v>
      </c>
      <c r="B12697">
        <v>674.31921595618803</v>
      </c>
    </row>
    <row r="12698" spans="1:2" x14ac:dyDescent="0.2">
      <c r="A12698">
        <v>26.960000000015601</v>
      </c>
      <c r="B12698">
        <v>675.02152606136099</v>
      </c>
    </row>
    <row r="12699" spans="1:2" x14ac:dyDescent="0.2">
      <c r="A12699">
        <v>26.970000000015599</v>
      </c>
      <c r="B12699">
        <v>675.74512689346</v>
      </c>
    </row>
    <row r="12700" spans="1:2" x14ac:dyDescent="0.2">
      <c r="A12700">
        <v>26.9800000000156</v>
      </c>
      <c r="B12700">
        <v>676.28932361326804</v>
      </c>
    </row>
    <row r="12701" spans="1:2" x14ac:dyDescent="0.2">
      <c r="A12701">
        <v>26.990000000015598</v>
      </c>
      <c r="B12701">
        <v>676.70028972005605</v>
      </c>
    </row>
    <row r="12702" spans="1:2" x14ac:dyDescent="0.2">
      <c r="A12702">
        <v>27.0000000000156</v>
      </c>
      <c r="B12702">
        <v>677.214996166329</v>
      </c>
    </row>
    <row r="12703" spans="1:2" x14ac:dyDescent="0.2">
      <c r="A12703">
        <v>27.010000000015602</v>
      </c>
      <c r="B12703">
        <v>677.72536581690997</v>
      </c>
    </row>
    <row r="12704" spans="1:2" x14ac:dyDescent="0.2">
      <c r="A12704">
        <v>27.0200000000156</v>
      </c>
      <c r="B12704">
        <v>677.91369011990105</v>
      </c>
    </row>
    <row r="12705" spans="1:2" x14ac:dyDescent="0.2">
      <c r="A12705">
        <v>27.030000000015601</v>
      </c>
      <c r="B12705">
        <v>678.16710934339199</v>
      </c>
    </row>
    <row r="12706" spans="1:2" x14ac:dyDescent="0.2">
      <c r="A12706">
        <v>27.040000000015599</v>
      </c>
      <c r="B12706">
        <v>678.64212210056405</v>
      </c>
    </row>
    <row r="12707" spans="1:2" x14ac:dyDescent="0.2">
      <c r="A12707">
        <v>27.050000000015601</v>
      </c>
      <c r="B12707">
        <v>678.97706328954803</v>
      </c>
    </row>
    <row r="12708" spans="1:2" x14ac:dyDescent="0.2">
      <c r="A12708">
        <v>27.060000000015599</v>
      </c>
      <c r="B12708">
        <v>679.87753724079403</v>
      </c>
    </row>
    <row r="12709" spans="1:2" x14ac:dyDescent="0.2">
      <c r="A12709">
        <v>27.0700000000156</v>
      </c>
      <c r="B12709">
        <v>680.60453836680404</v>
      </c>
    </row>
    <row r="12710" spans="1:2" x14ac:dyDescent="0.2">
      <c r="A12710">
        <v>27.080000000015598</v>
      </c>
      <c r="B12710">
        <v>680.90774337873904</v>
      </c>
    </row>
    <row r="12711" spans="1:2" x14ac:dyDescent="0.2">
      <c r="A12711">
        <v>27.0900000000156</v>
      </c>
      <c r="B12711">
        <v>681.22560833231205</v>
      </c>
    </row>
    <row r="12712" spans="1:2" x14ac:dyDescent="0.2">
      <c r="A12712">
        <v>27.100000000015601</v>
      </c>
      <c r="B12712">
        <v>681.62790164528201</v>
      </c>
    </row>
    <row r="12713" spans="1:2" x14ac:dyDescent="0.2">
      <c r="A12713">
        <v>27.110000000015599</v>
      </c>
      <c r="B12713">
        <v>681.91535127258305</v>
      </c>
    </row>
    <row r="12714" spans="1:2" x14ac:dyDescent="0.2">
      <c r="A12714">
        <v>27.120000000015601</v>
      </c>
      <c r="B12714">
        <v>682.23982108984399</v>
      </c>
    </row>
    <row r="12715" spans="1:2" x14ac:dyDescent="0.2">
      <c r="A12715">
        <v>27.130000000015599</v>
      </c>
      <c r="B12715">
        <v>682.692542090031</v>
      </c>
    </row>
    <row r="12716" spans="1:2" x14ac:dyDescent="0.2">
      <c r="A12716">
        <v>27.140000000015601</v>
      </c>
      <c r="B12716">
        <v>682.89951269073799</v>
      </c>
    </row>
    <row r="12717" spans="1:2" x14ac:dyDescent="0.2">
      <c r="A12717">
        <v>27.150000000015599</v>
      </c>
      <c r="B12717">
        <v>683.51806033287698</v>
      </c>
    </row>
    <row r="12718" spans="1:2" x14ac:dyDescent="0.2">
      <c r="A12718">
        <v>27.1600000000157</v>
      </c>
      <c r="B12718">
        <v>683.93007970340796</v>
      </c>
    </row>
    <row r="12719" spans="1:2" x14ac:dyDescent="0.2">
      <c r="A12719">
        <v>27.170000000015701</v>
      </c>
      <c r="B12719">
        <v>684.51884741034496</v>
      </c>
    </row>
    <row r="12720" spans="1:2" x14ac:dyDescent="0.2">
      <c r="A12720">
        <v>27.180000000015699</v>
      </c>
      <c r="B12720">
        <v>685.08489801811595</v>
      </c>
    </row>
    <row r="12721" spans="1:2" x14ac:dyDescent="0.2">
      <c r="A12721">
        <v>27.190000000015701</v>
      </c>
      <c r="B12721">
        <v>685.69586034196595</v>
      </c>
    </row>
    <row r="12722" spans="1:2" x14ac:dyDescent="0.2">
      <c r="A12722">
        <v>27.200000000015699</v>
      </c>
      <c r="B12722">
        <v>686.19434471350905</v>
      </c>
    </row>
    <row r="12723" spans="1:2" x14ac:dyDescent="0.2">
      <c r="A12723">
        <v>27.2100000000157</v>
      </c>
      <c r="B12723">
        <v>686.39233843930106</v>
      </c>
    </row>
    <row r="12724" spans="1:2" x14ac:dyDescent="0.2">
      <c r="A12724">
        <v>27.220000000015698</v>
      </c>
      <c r="B12724">
        <v>687.24580792965401</v>
      </c>
    </row>
    <row r="12725" spans="1:2" x14ac:dyDescent="0.2">
      <c r="A12725">
        <v>27.2300000000157</v>
      </c>
      <c r="B12725">
        <v>687.77500047456499</v>
      </c>
    </row>
    <row r="12726" spans="1:2" x14ac:dyDescent="0.2">
      <c r="A12726">
        <v>27.240000000015701</v>
      </c>
      <c r="B12726">
        <v>688.26582332376495</v>
      </c>
    </row>
    <row r="12727" spans="1:2" x14ac:dyDescent="0.2">
      <c r="A12727">
        <v>27.250000000015699</v>
      </c>
      <c r="B12727">
        <v>688.682283155243</v>
      </c>
    </row>
    <row r="12728" spans="1:2" x14ac:dyDescent="0.2">
      <c r="A12728">
        <v>27.260000000015701</v>
      </c>
      <c r="B12728">
        <v>689.61422261341295</v>
      </c>
    </row>
    <row r="12729" spans="1:2" x14ac:dyDescent="0.2">
      <c r="A12729">
        <v>27.270000000015699</v>
      </c>
      <c r="B12729">
        <v>689.94580715034294</v>
      </c>
    </row>
    <row r="12730" spans="1:2" x14ac:dyDescent="0.2">
      <c r="A12730">
        <v>27.280000000015701</v>
      </c>
      <c r="B12730">
        <v>690.43868587949703</v>
      </c>
    </row>
    <row r="12731" spans="1:2" x14ac:dyDescent="0.2">
      <c r="A12731">
        <v>27.290000000015699</v>
      </c>
      <c r="B12731">
        <v>691.173174640556</v>
      </c>
    </row>
    <row r="12732" spans="1:2" x14ac:dyDescent="0.2">
      <c r="A12732">
        <v>27.3000000000157</v>
      </c>
      <c r="B12732">
        <v>691.920138031786</v>
      </c>
    </row>
    <row r="12733" spans="1:2" x14ac:dyDescent="0.2">
      <c r="A12733">
        <v>27.310000000015702</v>
      </c>
      <c r="B12733">
        <v>692.25842436676896</v>
      </c>
    </row>
    <row r="12734" spans="1:2" x14ac:dyDescent="0.2">
      <c r="A12734">
        <v>27.3200000000157</v>
      </c>
      <c r="B12734">
        <v>692.92448817997399</v>
      </c>
    </row>
    <row r="12735" spans="1:2" x14ac:dyDescent="0.2">
      <c r="A12735">
        <v>27.330000000015701</v>
      </c>
      <c r="B12735">
        <v>693.25751731555499</v>
      </c>
    </row>
    <row r="12736" spans="1:2" x14ac:dyDescent="0.2">
      <c r="A12736">
        <v>27.340000000015699</v>
      </c>
      <c r="B12736">
        <v>693.80380630332297</v>
      </c>
    </row>
    <row r="12737" spans="1:2" x14ac:dyDescent="0.2">
      <c r="A12737">
        <v>27.350000000015701</v>
      </c>
      <c r="B12737">
        <v>694.40430041173101</v>
      </c>
    </row>
    <row r="12738" spans="1:2" x14ac:dyDescent="0.2">
      <c r="A12738">
        <v>27.360000000015699</v>
      </c>
      <c r="B12738">
        <v>694.91308552349403</v>
      </c>
    </row>
    <row r="12739" spans="1:2" x14ac:dyDescent="0.2">
      <c r="A12739">
        <v>27.3700000000157</v>
      </c>
      <c r="B12739">
        <v>695.76603964574599</v>
      </c>
    </row>
    <row r="12740" spans="1:2" x14ac:dyDescent="0.2">
      <c r="A12740">
        <v>27.380000000015698</v>
      </c>
      <c r="B12740">
        <v>696.11261031602601</v>
      </c>
    </row>
    <row r="12741" spans="1:2" x14ac:dyDescent="0.2">
      <c r="A12741">
        <v>27.3900000000157</v>
      </c>
      <c r="B12741">
        <v>696.38114984806703</v>
      </c>
    </row>
    <row r="12742" spans="1:2" x14ac:dyDescent="0.2">
      <c r="A12742">
        <v>27.400000000015702</v>
      </c>
      <c r="B12742">
        <v>696.66653871927701</v>
      </c>
    </row>
    <row r="12743" spans="1:2" x14ac:dyDescent="0.2">
      <c r="A12743">
        <v>27.4100000000157</v>
      </c>
      <c r="B12743">
        <v>697.62574301986103</v>
      </c>
    </row>
    <row r="12744" spans="1:2" x14ac:dyDescent="0.2">
      <c r="A12744">
        <v>27.420000000015701</v>
      </c>
      <c r="B12744">
        <v>698.38061317238396</v>
      </c>
    </row>
    <row r="12745" spans="1:2" x14ac:dyDescent="0.2">
      <c r="A12745">
        <v>27.430000000015699</v>
      </c>
      <c r="B12745">
        <v>698.84308172162798</v>
      </c>
    </row>
    <row r="12746" spans="1:2" x14ac:dyDescent="0.2">
      <c r="A12746">
        <v>27.440000000015701</v>
      </c>
      <c r="B12746">
        <v>699.24767011084305</v>
      </c>
    </row>
    <row r="12747" spans="1:2" x14ac:dyDescent="0.2">
      <c r="A12747">
        <v>27.450000000015699</v>
      </c>
      <c r="B12747">
        <v>699.81307423686997</v>
      </c>
    </row>
    <row r="12748" spans="1:2" x14ac:dyDescent="0.2">
      <c r="A12748">
        <v>27.4600000000157</v>
      </c>
      <c r="B12748">
        <v>700.19442151486305</v>
      </c>
    </row>
    <row r="12749" spans="1:2" x14ac:dyDescent="0.2">
      <c r="A12749">
        <v>27.470000000015698</v>
      </c>
      <c r="B12749">
        <v>700.477856531626</v>
      </c>
    </row>
    <row r="12750" spans="1:2" x14ac:dyDescent="0.2">
      <c r="A12750">
        <v>27.4800000000157</v>
      </c>
      <c r="B12750">
        <v>701.07058678452404</v>
      </c>
    </row>
    <row r="12751" spans="1:2" x14ac:dyDescent="0.2">
      <c r="A12751">
        <v>27.490000000015701</v>
      </c>
      <c r="B12751">
        <v>701.75412713300204</v>
      </c>
    </row>
    <row r="12752" spans="1:2" x14ac:dyDescent="0.2">
      <c r="A12752">
        <v>27.500000000015699</v>
      </c>
      <c r="B12752">
        <v>701.986149120189</v>
      </c>
    </row>
    <row r="12753" spans="1:2" x14ac:dyDescent="0.2">
      <c r="A12753">
        <v>27.510000000015701</v>
      </c>
      <c r="B12753">
        <v>702.41552981720099</v>
      </c>
    </row>
    <row r="12754" spans="1:2" x14ac:dyDescent="0.2">
      <c r="A12754">
        <v>27.520000000015699</v>
      </c>
      <c r="B12754">
        <v>703.09674138115099</v>
      </c>
    </row>
    <row r="12755" spans="1:2" x14ac:dyDescent="0.2">
      <c r="A12755">
        <v>27.530000000015701</v>
      </c>
      <c r="B12755">
        <v>703.32089453892797</v>
      </c>
    </row>
    <row r="12756" spans="1:2" x14ac:dyDescent="0.2">
      <c r="A12756">
        <v>27.540000000015699</v>
      </c>
      <c r="B12756">
        <v>704.06296084128996</v>
      </c>
    </row>
    <row r="12757" spans="1:2" x14ac:dyDescent="0.2">
      <c r="A12757">
        <v>27.5500000000157</v>
      </c>
      <c r="B12757">
        <v>704.55229782112804</v>
      </c>
    </row>
    <row r="12758" spans="1:2" x14ac:dyDescent="0.2">
      <c r="A12758">
        <v>27.560000000015702</v>
      </c>
      <c r="B12758">
        <v>705.18695028976094</v>
      </c>
    </row>
    <row r="12759" spans="1:2" x14ac:dyDescent="0.2">
      <c r="A12759">
        <v>27.5700000000157</v>
      </c>
      <c r="B12759">
        <v>705.54887611269498</v>
      </c>
    </row>
    <row r="12760" spans="1:2" x14ac:dyDescent="0.2">
      <c r="A12760">
        <v>27.580000000015701</v>
      </c>
      <c r="B12760">
        <v>706.14482371624797</v>
      </c>
    </row>
    <row r="12761" spans="1:2" x14ac:dyDescent="0.2">
      <c r="A12761">
        <v>27.590000000015699</v>
      </c>
      <c r="B12761">
        <v>706.72256033628503</v>
      </c>
    </row>
    <row r="12762" spans="1:2" x14ac:dyDescent="0.2">
      <c r="A12762">
        <v>27.600000000015701</v>
      </c>
      <c r="B12762">
        <v>707.23818516443498</v>
      </c>
    </row>
    <row r="12763" spans="1:2" x14ac:dyDescent="0.2">
      <c r="A12763">
        <v>27.610000000015699</v>
      </c>
      <c r="B12763">
        <v>708.01393989111</v>
      </c>
    </row>
    <row r="12764" spans="1:2" x14ac:dyDescent="0.2">
      <c r="A12764">
        <v>27.6200000000157</v>
      </c>
      <c r="B12764">
        <v>708.09959557997297</v>
      </c>
    </row>
    <row r="12765" spans="1:2" x14ac:dyDescent="0.2">
      <c r="A12765">
        <v>27.630000000015698</v>
      </c>
      <c r="B12765">
        <v>708.39486864342405</v>
      </c>
    </row>
    <row r="12766" spans="1:2" x14ac:dyDescent="0.2">
      <c r="A12766">
        <v>27.6400000000157</v>
      </c>
      <c r="B12766">
        <v>708.85532680876997</v>
      </c>
    </row>
    <row r="12767" spans="1:2" x14ac:dyDescent="0.2">
      <c r="A12767">
        <v>27.650000000015702</v>
      </c>
      <c r="B12767">
        <v>709.50285766887896</v>
      </c>
    </row>
    <row r="12768" spans="1:2" x14ac:dyDescent="0.2">
      <c r="A12768">
        <v>27.6600000000157</v>
      </c>
      <c r="B12768">
        <v>710.22315719915503</v>
      </c>
    </row>
    <row r="12769" spans="1:2" x14ac:dyDescent="0.2">
      <c r="A12769">
        <v>27.670000000015701</v>
      </c>
      <c r="B12769">
        <v>710.67019833855898</v>
      </c>
    </row>
    <row r="12770" spans="1:2" x14ac:dyDescent="0.2">
      <c r="A12770">
        <v>27.680000000015699</v>
      </c>
      <c r="B12770">
        <v>711.384800255904</v>
      </c>
    </row>
    <row r="12771" spans="1:2" x14ac:dyDescent="0.2">
      <c r="A12771">
        <v>27.690000000015701</v>
      </c>
      <c r="B12771">
        <v>711.66857429526999</v>
      </c>
    </row>
    <row r="12772" spans="1:2" x14ac:dyDescent="0.2">
      <c r="A12772">
        <v>27.700000000015699</v>
      </c>
      <c r="B12772">
        <v>712.12146357045197</v>
      </c>
    </row>
    <row r="12773" spans="1:2" x14ac:dyDescent="0.2">
      <c r="A12773">
        <v>27.7100000000157</v>
      </c>
      <c r="B12773">
        <v>712.87149574428997</v>
      </c>
    </row>
    <row r="12774" spans="1:2" x14ac:dyDescent="0.2">
      <c r="A12774">
        <v>27.720000000015698</v>
      </c>
      <c r="B12774">
        <v>713.31195397510703</v>
      </c>
    </row>
    <row r="12775" spans="1:2" x14ac:dyDescent="0.2">
      <c r="A12775">
        <v>27.7300000000157</v>
      </c>
      <c r="B12775">
        <v>713.73041200893294</v>
      </c>
    </row>
    <row r="12776" spans="1:2" x14ac:dyDescent="0.2">
      <c r="A12776">
        <v>27.740000000015701</v>
      </c>
      <c r="B12776">
        <v>714.43972779285798</v>
      </c>
    </row>
    <row r="12777" spans="1:2" x14ac:dyDescent="0.2">
      <c r="A12777">
        <v>27.750000000015699</v>
      </c>
      <c r="B12777">
        <v>714.83645706027198</v>
      </c>
    </row>
    <row r="12778" spans="1:2" x14ac:dyDescent="0.2">
      <c r="A12778">
        <v>27.760000000015701</v>
      </c>
      <c r="B12778">
        <v>715.72577627105898</v>
      </c>
    </row>
    <row r="12779" spans="1:2" x14ac:dyDescent="0.2">
      <c r="A12779">
        <v>27.770000000015699</v>
      </c>
      <c r="B12779">
        <v>716.15152776984803</v>
      </c>
    </row>
    <row r="12780" spans="1:2" x14ac:dyDescent="0.2">
      <c r="A12780">
        <v>27.780000000015701</v>
      </c>
      <c r="B12780">
        <v>716.87526370370699</v>
      </c>
    </row>
    <row r="12781" spans="1:2" x14ac:dyDescent="0.2">
      <c r="A12781">
        <v>27.790000000015699</v>
      </c>
      <c r="B12781">
        <v>717.06577054985701</v>
      </c>
    </row>
    <row r="12782" spans="1:2" x14ac:dyDescent="0.2">
      <c r="A12782">
        <v>27.8000000000158</v>
      </c>
      <c r="B12782">
        <v>717.83067634784595</v>
      </c>
    </row>
    <row r="12783" spans="1:2" x14ac:dyDescent="0.2">
      <c r="A12783">
        <v>27.810000000015801</v>
      </c>
      <c r="B12783">
        <v>718.79151029157299</v>
      </c>
    </row>
    <row r="12784" spans="1:2" x14ac:dyDescent="0.2">
      <c r="A12784">
        <v>27.820000000015799</v>
      </c>
      <c r="B12784">
        <v>719.10480304900398</v>
      </c>
    </row>
    <row r="12785" spans="1:2" x14ac:dyDescent="0.2">
      <c r="A12785">
        <v>27.830000000015801</v>
      </c>
      <c r="B12785">
        <v>719.85087125741495</v>
      </c>
    </row>
    <row r="12786" spans="1:2" x14ac:dyDescent="0.2">
      <c r="A12786">
        <v>27.840000000015799</v>
      </c>
      <c r="B12786">
        <v>720.47845437929504</v>
      </c>
    </row>
    <row r="12787" spans="1:2" x14ac:dyDescent="0.2">
      <c r="A12787">
        <v>27.8500000000158</v>
      </c>
      <c r="B12787">
        <v>720.95769243257098</v>
      </c>
    </row>
    <row r="12788" spans="1:2" x14ac:dyDescent="0.2">
      <c r="A12788">
        <v>27.860000000015798</v>
      </c>
      <c r="B12788">
        <v>721.78770210834898</v>
      </c>
    </row>
    <row r="12789" spans="1:2" x14ac:dyDescent="0.2">
      <c r="A12789">
        <v>27.8700000000158</v>
      </c>
      <c r="B12789">
        <v>722.26576777601895</v>
      </c>
    </row>
    <row r="12790" spans="1:2" x14ac:dyDescent="0.2">
      <c r="A12790">
        <v>27.880000000015801</v>
      </c>
      <c r="B12790">
        <v>723.16614787312096</v>
      </c>
    </row>
    <row r="12791" spans="1:2" x14ac:dyDescent="0.2">
      <c r="A12791">
        <v>27.890000000015799</v>
      </c>
      <c r="B12791">
        <v>723.73122777843798</v>
      </c>
    </row>
    <row r="12792" spans="1:2" x14ac:dyDescent="0.2">
      <c r="A12792">
        <v>27.900000000015801</v>
      </c>
      <c r="B12792">
        <v>724.57812250853306</v>
      </c>
    </row>
    <row r="12793" spans="1:2" x14ac:dyDescent="0.2">
      <c r="A12793">
        <v>27.910000000015799</v>
      </c>
      <c r="B12793">
        <v>724.83765251324303</v>
      </c>
    </row>
    <row r="12794" spans="1:2" x14ac:dyDescent="0.2">
      <c r="A12794">
        <v>27.920000000015801</v>
      </c>
      <c r="B12794">
        <v>725.46860028830201</v>
      </c>
    </row>
    <row r="12795" spans="1:2" x14ac:dyDescent="0.2">
      <c r="A12795">
        <v>27.930000000015799</v>
      </c>
      <c r="B12795">
        <v>726.06609779566895</v>
      </c>
    </row>
    <row r="12796" spans="1:2" x14ac:dyDescent="0.2">
      <c r="A12796">
        <v>27.9400000000158</v>
      </c>
      <c r="B12796">
        <v>726.61582329626003</v>
      </c>
    </row>
    <row r="12797" spans="1:2" x14ac:dyDescent="0.2">
      <c r="A12797">
        <v>27.950000000015802</v>
      </c>
      <c r="B12797">
        <v>727.23937444031003</v>
      </c>
    </row>
    <row r="12798" spans="1:2" x14ac:dyDescent="0.2">
      <c r="A12798">
        <v>27.9600000000158</v>
      </c>
      <c r="B12798">
        <v>727.924542136274</v>
      </c>
    </row>
    <row r="12799" spans="1:2" x14ac:dyDescent="0.2">
      <c r="A12799">
        <v>27.970000000015801</v>
      </c>
      <c r="B12799">
        <v>728.308117888232</v>
      </c>
    </row>
    <row r="12800" spans="1:2" x14ac:dyDescent="0.2">
      <c r="A12800">
        <v>27.980000000015799</v>
      </c>
      <c r="B12800">
        <v>728.93329894204805</v>
      </c>
    </row>
    <row r="12801" spans="1:2" x14ac:dyDescent="0.2">
      <c r="A12801">
        <v>27.990000000015801</v>
      </c>
      <c r="B12801">
        <v>729.23533847234398</v>
      </c>
    </row>
    <row r="12802" spans="1:2" x14ac:dyDescent="0.2">
      <c r="A12802">
        <v>28.000000000015799</v>
      </c>
      <c r="B12802">
        <v>729.97170425532101</v>
      </c>
    </row>
    <row r="12803" spans="1:2" x14ac:dyDescent="0.2">
      <c r="A12803">
        <v>28.0100000000158</v>
      </c>
      <c r="B12803">
        <v>730.43288968104798</v>
      </c>
    </row>
    <row r="12804" spans="1:2" x14ac:dyDescent="0.2">
      <c r="A12804">
        <v>28.020000000015798</v>
      </c>
      <c r="B12804">
        <v>730.94997927779298</v>
      </c>
    </row>
    <row r="12805" spans="1:2" x14ac:dyDescent="0.2">
      <c r="A12805">
        <v>28.0300000000158</v>
      </c>
      <c r="B12805">
        <v>731.74195350673006</v>
      </c>
    </row>
    <row r="12806" spans="1:2" x14ac:dyDescent="0.2">
      <c r="A12806">
        <v>28.040000000015802</v>
      </c>
      <c r="B12806">
        <v>732.20142796068603</v>
      </c>
    </row>
    <row r="12807" spans="1:2" x14ac:dyDescent="0.2">
      <c r="A12807">
        <v>28.0500000000158</v>
      </c>
      <c r="B12807">
        <v>732.69459719802796</v>
      </c>
    </row>
    <row r="12808" spans="1:2" x14ac:dyDescent="0.2">
      <c r="A12808">
        <v>28.060000000015801</v>
      </c>
      <c r="B12808">
        <v>733.29349575028198</v>
      </c>
    </row>
    <row r="12809" spans="1:2" x14ac:dyDescent="0.2">
      <c r="A12809">
        <v>28.070000000015799</v>
      </c>
      <c r="B12809">
        <v>733.80580795103594</v>
      </c>
    </row>
    <row r="12810" spans="1:2" x14ac:dyDescent="0.2">
      <c r="A12810">
        <v>28.080000000015801</v>
      </c>
      <c r="B12810">
        <v>734.11925143199699</v>
      </c>
    </row>
    <row r="12811" spans="1:2" x14ac:dyDescent="0.2">
      <c r="A12811">
        <v>28.090000000015799</v>
      </c>
      <c r="B12811">
        <v>734.46394651106596</v>
      </c>
    </row>
    <row r="12812" spans="1:2" x14ac:dyDescent="0.2">
      <c r="A12812">
        <v>28.1000000000158</v>
      </c>
      <c r="B12812">
        <v>734.68885594907499</v>
      </c>
    </row>
    <row r="12813" spans="1:2" x14ac:dyDescent="0.2">
      <c r="A12813">
        <v>28.110000000015798</v>
      </c>
      <c r="B12813">
        <v>734.84302370187504</v>
      </c>
    </row>
    <row r="12814" spans="1:2" x14ac:dyDescent="0.2">
      <c r="A12814">
        <v>28.1200000000158</v>
      </c>
      <c r="B12814">
        <v>735.32646815947305</v>
      </c>
    </row>
    <row r="12815" spans="1:2" x14ac:dyDescent="0.2">
      <c r="A12815">
        <v>28.130000000015801</v>
      </c>
      <c r="B12815">
        <v>735.67054695286402</v>
      </c>
    </row>
    <row r="12816" spans="1:2" x14ac:dyDescent="0.2">
      <c r="A12816">
        <v>28.140000000015799</v>
      </c>
      <c r="B12816">
        <v>736.35065757407199</v>
      </c>
    </row>
    <row r="12817" spans="1:2" x14ac:dyDescent="0.2">
      <c r="A12817">
        <v>28.150000000015801</v>
      </c>
      <c r="B12817">
        <v>736.76458167206704</v>
      </c>
    </row>
    <row r="12818" spans="1:2" x14ac:dyDescent="0.2">
      <c r="A12818">
        <v>28.160000000015799</v>
      </c>
      <c r="B12818">
        <v>737.10247776241204</v>
      </c>
    </row>
    <row r="12819" spans="1:2" x14ac:dyDescent="0.2">
      <c r="A12819">
        <v>28.170000000015801</v>
      </c>
      <c r="B12819">
        <v>737.78595768392597</v>
      </c>
    </row>
    <row r="12820" spans="1:2" x14ac:dyDescent="0.2">
      <c r="A12820">
        <v>28.180000000015799</v>
      </c>
      <c r="B12820">
        <v>738.43931021921003</v>
      </c>
    </row>
    <row r="12821" spans="1:2" x14ac:dyDescent="0.2">
      <c r="A12821">
        <v>28.1900000000158</v>
      </c>
      <c r="B12821">
        <v>739.063399060758</v>
      </c>
    </row>
    <row r="12822" spans="1:2" x14ac:dyDescent="0.2">
      <c r="A12822">
        <v>28.200000000015802</v>
      </c>
      <c r="B12822">
        <v>739.91174194198004</v>
      </c>
    </row>
    <row r="12823" spans="1:2" x14ac:dyDescent="0.2">
      <c r="A12823">
        <v>28.2100000000158</v>
      </c>
      <c r="B12823">
        <v>740.54562177904995</v>
      </c>
    </row>
    <row r="12824" spans="1:2" x14ac:dyDescent="0.2">
      <c r="A12824">
        <v>28.220000000015801</v>
      </c>
      <c r="B12824">
        <v>741.12818953143199</v>
      </c>
    </row>
    <row r="12825" spans="1:2" x14ac:dyDescent="0.2">
      <c r="A12825">
        <v>28.230000000015799</v>
      </c>
      <c r="B12825">
        <v>741.55956609965597</v>
      </c>
    </row>
    <row r="12826" spans="1:2" x14ac:dyDescent="0.2">
      <c r="A12826">
        <v>28.240000000015801</v>
      </c>
      <c r="B12826">
        <v>741.81088770181896</v>
      </c>
    </row>
    <row r="12827" spans="1:2" x14ac:dyDescent="0.2">
      <c r="A12827">
        <v>28.250000000015799</v>
      </c>
      <c r="B12827">
        <v>742.32526425377603</v>
      </c>
    </row>
    <row r="12828" spans="1:2" x14ac:dyDescent="0.2">
      <c r="A12828">
        <v>28.2600000000158</v>
      </c>
      <c r="B12828">
        <v>742.91281810035605</v>
      </c>
    </row>
    <row r="12829" spans="1:2" x14ac:dyDescent="0.2">
      <c r="A12829">
        <v>28.270000000015798</v>
      </c>
      <c r="B12829">
        <v>743.33804117987199</v>
      </c>
    </row>
    <row r="12830" spans="1:2" x14ac:dyDescent="0.2">
      <c r="A12830">
        <v>28.2800000000158</v>
      </c>
      <c r="B12830">
        <v>743.56715855696302</v>
      </c>
    </row>
    <row r="12831" spans="1:2" x14ac:dyDescent="0.2">
      <c r="A12831">
        <v>28.290000000015802</v>
      </c>
      <c r="B12831">
        <v>744.35528108705296</v>
      </c>
    </row>
    <row r="12832" spans="1:2" x14ac:dyDescent="0.2">
      <c r="A12832">
        <v>28.3000000000158</v>
      </c>
      <c r="B12832">
        <v>744.78507683902399</v>
      </c>
    </row>
    <row r="12833" spans="1:2" x14ac:dyDescent="0.2">
      <c r="A12833">
        <v>28.310000000015801</v>
      </c>
      <c r="B12833">
        <v>745.32539879640399</v>
      </c>
    </row>
    <row r="12834" spans="1:2" x14ac:dyDescent="0.2">
      <c r="A12834">
        <v>28.320000000015799</v>
      </c>
      <c r="B12834">
        <v>746.13804944753497</v>
      </c>
    </row>
    <row r="12835" spans="1:2" x14ac:dyDescent="0.2">
      <c r="A12835">
        <v>28.330000000015801</v>
      </c>
      <c r="B12835">
        <v>747.01328679836195</v>
      </c>
    </row>
    <row r="12836" spans="1:2" x14ac:dyDescent="0.2">
      <c r="A12836">
        <v>28.340000000015799</v>
      </c>
      <c r="B12836">
        <v>747.46176313159594</v>
      </c>
    </row>
    <row r="12837" spans="1:2" x14ac:dyDescent="0.2">
      <c r="A12837">
        <v>28.3500000000158</v>
      </c>
      <c r="B12837">
        <v>747.93892460557095</v>
      </c>
    </row>
    <row r="12838" spans="1:2" x14ac:dyDescent="0.2">
      <c r="A12838">
        <v>28.360000000015798</v>
      </c>
      <c r="B12838">
        <v>748.81309557842201</v>
      </c>
    </row>
    <row r="12839" spans="1:2" x14ac:dyDescent="0.2">
      <c r="A12839">
        <v>28.3700000000158</v>
      </c>
      <c r="B12839">
        <v>749.32793827002797</v>
      </c>
    </row>
    <row r="12840" spans="1:2" x14ac:dyDescent="0.2">
      <c r="A12840">
        <v>28.380000000015801</v>
      </c>
      <c r="B12840">
        <v>749.52133982762996</v>
      </c>
    </row>
    <row r="12841" spans="1:2" x14ac:dyDescent="0.2">
      <c r="A12841">
        <v>28.390000000015799</v>
      </c>
      <c r="B12841">
        <v>750.01674254825605</v>
      </c>
    </row>
    <row r="12842" spans="1:2" x14ac:dyDescent="0.2">
      <c r="A12842">
        <v>28.400000000015801</v>
      </c>
      <c r="B12842">
        <v>750.35384823954496</v>
      </c>
    </row>
    <row r="12843" spans="1:2" x14ac:dyDescent="0.2">
      <c r="A12843">
        <v>28.410000000015799</v>
      </c>
      <c r="B12843">
        <v>751.03260248910999</v>
      </c>
    </row>
    <row r="12844" spans="1:2" x14ac:dyDescent="0.2">
      <c r="A12844">
        <v>28.420000000015801</v>
      </c>
      <c r="B12844">
        <v>751.35117524169095</v>
      </c>
    </row>
    <row r="12845" spans="1:2" x14ac:dyDescent="0.2">
      <c r="A12845">
        <v>28.430000000015799</v>
      </c>
      <c r="B12845">
        <v>751.75412106751105</v>
      </c>
    </row>
    <row r="12846" spans="1:2" x14ac:dyDescent="0.2">
      <c r="A12846">
        <v>28.4400000000159</v>
      </c>
      <c r="B12846">
        <v>752.31563455041305</v>
      </c>
    </row>
    <row r="12847" spans="1:2" x14ac:dyDescent="0.2">
      <c r="A12847">
        <v>28.450000000015901</v>
      </c>
      <c r="B12847">
        <v>752.88252906489504</v>
      </c>
    </row>
    <row r="12848" spans="1:2" x14ac:dyDescent="0.2">
      <c r="A12848">
        <v>28.460000000015899</v>
      </c>
      <c r="B12848">
        <v>753.716149445783</v>
      </c>
    </row>
    <row r="12849" spans="1:2" x14ac:dyDescent="0.2">
      <c r="A12849">
        <v>28.470000000015901</v>
      </c>
      <c r="B12849">
        <v>754.53340110313798</v>
      </c>
    </row>
    <row r="12850" spans="1:2" x14ac:dyDescent="0.2">
      <c r="A12850">
        <v>28.480000000015899</v>
      </c>
      <c r="B12850">
        <v>755.29952293545205</v>
      </c>
    </row>
    <row r="12851" spans="1:2" x14ac:dyDescent="0.2">
      <c r="A12851">
        <v>28.4900000000159</v>
      </c>
      <c r="B12851">
        <v>755.97011502802297</v>
      </c>
    </row>
    <row r="12852" spans="1:2" x14ac:dyDescent="0.2">
      <c r="A12852">
        <v>28.500000000015898</v>
      </c>
      <c r="B12852">
        <v>756.24248222635902</v>
      </c>
    </row>
    <row r="12853" spans="1:2" x14ac:dyDescent="0.2">
      <c r="A12853">
        <v>28.5100000000159</v>
      </c>
      <c r="B12853">
        <v>756.724069180009</v>
      </c>
    </row>
    <row r="12854" spans="1:2" x14ac:dyDescent="0.2">
      <c r="A12854">
        <v>28.520000000015902</v>
      </c>
      <c r="B12854">
        <v>757.54595549636895</v>
      </c>
    </row>
    <row r="12855" spans="1:2" x14ac:dyDescent="0.2">
      <c r="A12855">
        <v>28.5300000000159</v>
      </c>
      <c r="B12855">
        <v>758.24913205377095</v>
      </c>
    </row>
    <row r="12856" spans="1:2" x14ac:dyDescent="0.2">
      <c r="A12856">
        <v>28.540000000015901</v>
      </c>
      <c r="B12856">
        <v>758.739450886942</v>
      </c>
    </row>
    <row r="12857" spans="1:2" x14ac:dyDescent="0.2">
      <c r="A12857">
        <v>28.550000000015899</v>
      </c>
      <c r="B12857">
        <v>759.60250893225498</v>
      </c>
    </row>
    <row r="12858" spans="1:2" x14ac:dyDescent="0.2">
      <c r="A12858">
        <v>28.560000000015901</v>
      </c>
      <c r="B12858">
        <v>760.09038121748097</v>
      </c>
    </row>
    <row r="12859" spans="1:2" x14ac:dyDescent="0.2">
      <c r="A12859">
        <v>28.570000000015899</v>
      </c>
      <c r="B12859">
        <v>760.69614199188004</v>
      </c>
    </row>
    <row r="12860" spans="1:2" x14ac:dyDescent="0.2">
      <c r="A12860">
        <v>28.5800000000159</v>
      </c>
      <c r="B12860">
        <v>761.34202741609295</v>
      </c>
    </row>
    <row r="12861" spans="1:2" x14ac:dyDescent="0.2">
      <c r="A12861">
        <v>28.590000000015898</v>
      </c>
      <c r="B12861">
        <v>761.97409292871305</v>
      </c>
    </row>
    <row r="12862" spans="1:2" x14ac:dyDescent="0.2">
      <c r="A12862">
        <v>28.6000000000159</v>
      </c>
      <c r="B12862">
        <v>762.22735878307003</v>
      </c>
    </row>
    <row r="12863" spans="1:2" x14ac:dyDescent="0.2">
      <c r="A12863">
        <v>28.610000000015901</v>
      </c>
      <c r="B12863">
        <v>762.68622873106995</v>
      </c>
    </row>
    <row r="12864" spans="1:2" x14ac:dyDescent="0.2">
      <c r="A12864">
        <v>28.620000000015899</v>
      </c>
      <c r="B12864">
        <v>763.18746799308803</v>
      </c>
    </row>
    <row r="12865" spans="1:2" x14ac:dyDescent="0.2">
      <c r="A12865">
        <v>28.630000000015901</v>
      </c>
      <c r="B12865">
        <v>763.96876273944599</v>
      </c>
    </row>
    <row r="12866" spans="1:2" x14ac:dyDescent="0.2">
      <c r="A12866">
        <v>28.640000000015899</v>
      </c>
      <c r="B12866">
        <v>764.79680385019196</v>
      </c>
    </row>
    <row r="12867" spans="1:2" x14ac:dyDescent="0.2">
      <c r="A12867">
        <v>28.650000000015901</v>
      </c>
      <c r="B12867">
        <v>765.28824369318602</v>
      </c>
    </row>
    <row r="12868" spans="1:2" x14ac:dyDescent="0.2">
      <c r="A12868">
        <v>28.660000000015899</v>
      </c>
      <c r="B12868">
        <v>766.11948689390999</v>
      </c>
    </row>
    <row r="12869" spans="1:2" x14ac:dyDescent="0.2">
      <c r="A12869">
        <v>28.6700000000159</v>
      </c>
      <c r="B12869">
        <v>766.49175460950005</v>
      </c>
    </row>
    <row r="12870" spans="1:2" x14ac:dyDescent="0.2">
      <c r="A12870">
        <v>28.680000000015902</v>
      </c>
      <c r="B12870">
        <v>766.81433289896097</v>
      </c>
    </row>
    <row r="12871" spans="1:2" x14ac:dyDescent="0.2">
      <c r="A12871">
        <v>28.6900000000159</v>
      </c>
      <c r="B12871">
        <v>767.05390281267501</v>
      </c>
    </row>
    <row r="12872" spans="1:2" x14ac:dyDescent="0.2">
      <c r="A12872">
        <v>28.700000000015901</v>
      </c>
      <c r="B12872">
        <v>767.84007894500405</v>
      </c>
    </row>
    <row r="12873" spans="1:2" x14ac:dyDescent="0.2">
      <c r="A12873">
        <v>28.710000000015899</v>
      </c>
      <c r="B12873">
        <v>768.65794739366902</v>
      </c>
    </row>
    <row r="12874" spans="1:2" x14ac:dyDescent="0.2">
      <c r="A12874">
        <v>28.720000000015901</v>
      </c>
      <c r="B12874">
        <v>769.40748129561996</v>
      </c>
    </row>
    <row r="12875" spans="1:2" x14ac:dyDescent="0.2">
      <c r="A12875">
        <v>28.730000000015899</v>
      </c>
      <c r="B12875">
        <v>769.96147547891303</v>
      </c>
    </row>
    <row r="12876" spans="1:2" x14ac:dyDescent="0.2">
      <c r="A12876">
        <v>28.7400000000159</v>
      </c>
      <c r="B12876">
        <v>770.38227299145501</v>
      </c>
    </row>
    <row r="12877" spans="1:2" x14ac:dyDescent="0.2">
      <c r="A12877">
        <v>28.750000000015898</v>
      </c>
      <c r="B12877">
        <v>770.74524789388499</v>
      </c>
    </row>
    <row r="12878" spans="1:2" x14ac:dyDescent="0.2">
      <c r="A12878">
        <v>28.7600000000159</v>
      </c>
      <c r="B12878">
        <v>771.31951708199495</v>
      </c>
    </row>
    <row r="12879" spans="1:2" x14ac:dyDescent="0.2">
      <c r="A12879">
        <v>28.770000000015902</v>
      </c>
      <c r="B12879">
        <v>772.04989893206698</v>
      </c>
    </row>
    <row r="12880" spans="1:2" x14ac:dyDescent="0.2">
      <c r="A12880">
        <v>28.7800000000159</v>
      </c>
      <c r="B12880">
        <v>772.37614986918504</v>
      </c>
    </row>
    <row r="12881" spans="1:2" x14ac:dyDescent="0.2">
      <c r="A12881">
        <v>28.790000000015901</v>
      </c>
      <c r="B12881">
        <v>772.86472355232002</v>
      </c>
    </row>
    <row r="12882" spans="1:2" x14ac:dyDescent="0.2">
      <c r="A12882">
        <v>28.800000000015899</v>
      </c>
      <c r="B12882">
        <v>773.35501652731205</v>
      </c>
    </row>
    <row r="12883" spans="1:2" x14ac:dyDescent="0.2">
      <c r="A12883">
        <v>28.810000000015901</v>
      </c>
      <c r="B12883">
        <v>774.13341119795803</v>
      </c>
    </row>
    <row r="12884" spans="1:2" x14ac:dyDescent="0.2">
      <c r="A12884">
        <v>28.820000000015899</v>
      </c>
      <c r="B12884">
        <v>774.94439095840596</v>
      </c>
    </row>
    <row r="12885" spans="1:2" x14ac:dyDescent="0.2">
      <c r="A12885">
        <v>28.8300000000159</v>
      </c>
      <c r="B12885">
        <v>775.37713145964005</v>
      </c>
    </row>
    <row r="12886" spans="1:2" x14ac:dyDescent="0.2">
      <c r="A12886">
        <v>28.840000000015898</v>
      </c>
      <c r="B12886">
        <v>776.01869223489496</v>
      </c>
    </row>
    <row r="12887" spans="1:2" x14ac:dyDescent="0.2">
      <c r="A12887">
        <v>28.8500000000159</v>
      </c>
      <c r="B12887">
        <v>776.53450770862605</v>
      </c>
    </row>
    <row r="12888" spans="1:2" x14ac:dyDescent="0.2">
      <c r="A12888">
        <v>28.860000000015901</v>
      </c>
      <c r="B12888">
        <v>776.90672200604195</v>
      </c>
    </row>
    <row r="12889" spans="1:2" x14ac:dyDescent="0.2">
      <c r="A12889">
        <v>28.870000000015899</v>
      </c>
      <c r="B12889">
        <v>777.51564438677406</v>
      </c>
    </row>
    <row r="12890" spans="1:2" x14ac:dyDescent="0.2">
      <c r="A12890">
        <v>28.880000000015901</v>
      </c>
      <c r="B12890">
        <v>778.09831389168198</v>
      </c>
    </row>
    <row r="12891" spans="1:2" x14ac:dyDescent="0.2">
      <c r="A12891">
        <v>28.890000000015899</v>
      </c>
      <c r="B12891">
        <v>778.49038175184398</v>
      </c>
    </row>
    <row r="12892" spans="1:2" x14ac:dyDescent="0.2">
      <c r="A12892">
        <v>28.900000000015901</v>
      </c>
      <c r="B12892">
        <v>779.10440680252702</v>
      </c>
    </row>
    <row r="12893" spans="1:2" x14ac:dyDescent="0.2">
      <c r="A12893">
        <v>28.910000000015899</v>
      </c>
      <c r="B12893">
        <v>779.51246580153202</v>
      </c>
    </row>
    <row r="12894" spans="1:2" x14ac:dyDescent="0.2">
      <c r="A12894">
        <v>28.9200000000159</v>
      </c>
      <c r="B12894">
        <v>779.77822013326795</v>
      </c>
    </row>
    <row r="12895" spans="1:2" x14ac:dyDescent="0.2">
      <c r="A12895">
        <v>28.930000000015902</v>
      </c>
      <c r="B12895">
        <v>780.15595895747299</v>
      </c>
    </row>
    <row r="12896" spans="1:2" x14ac:dyDescent="0.2">
      <c r="A12896">
        <v>28.9400000000159</v>
      </c>
      <c r="B12896">
        <v>780.55261512148695</v>
      </c>
    </row>
    <row r="12897" spans="1:2" x14ac:dyDescent="0.2">
      <c r="A12897">
        <v>28.950000000015901</v>
      </c>
      <c r="B12897">
        <v>781.24884474414898</v>
      </c>
    </row>
    <row r="12898" spans="1:2" x14ac:dyDescent="0.2">
      <c r="A12898">
        <v>28.960000000015899</v>
      </c>
      <c r="B12898">
        <v>782.04188780493303</v>
      </c>
    </row>
    <row r="12899" spans="1:2" x14ac:dyDescent="0.2">
      <c r="A12899">
        <v>28.970000000015901</v>
      </c>
      <c r="B12899">
        <v>782.56422905692898</v>
      </c>
    </row>
    <row r="12900" spans="1:2" x14ac:dyDescent="0.2">
      <c r="A12900">
        <v>28.980000000015899</v>
      </c>
      <c r="B12900">
        <v>782.69480309164203</v>
      </c>
    </row>
    <row r="12901" spans="1:2" x14ac:dyDescent="0.2">
      <c r="A12901">
        <v>28.9900000000159</v>
      </c>
      <c r="B12901">
        <v>783.244225199428</v>
      </c>
    </row>
    <row r="12902" spans="1:2" x14ac:dyDescent="0.2">
      <c r="A12902">
        <v>29.000000000015898</v>
      </c>
      <c r="B12902">
        <v>784.15411233473799</v>
      </c>
    </row>
    <row r="12903" spans="1:2" x14ac:dyDescent="0.2">
      <c r="A12903">
        <v>29.0100000000159</v>
      </c>
      <c r="B12903">
        <v>784.98800449982696</v>
      </c>
    </row>
    <row r="12904" spans="1:2" x14ac:dyDescent="0.2">
      <c r="A12904">
        <v>29.020000000015902</v>
      </c>
      <c r="B12904">
        <v>785.60253336433402</v>
      </c>
    </row>
    <row r="12905" spans="1:2" x14ac:dyDescent="0.2">
      <c r="A12905">
        <v>29.0300000000159</v>
      </c>
      <c r="B12905">
        <v>786.05184632231396</v>
      </c>
    </row>
    <row r="12906" spans="1:2" x14ac:dyDescent="0.2">
      <c r="A12906">
        <v>29.040000000015901</v>
      </c>
      <c r="B12906">
        <v>786.715082438374</v>
      </c>
    </row>
    <row r="12907" spans="1:2" x14ac:dyDescent="0.2">
      <c r="A12907">
        <v>29.050000000015899</v>
      </c>
      <c r="B12907">
        <v>787.11459043129298</v>
      </c>
    </row>
    <row r="12908" spans="1:2" x14ac:dyDescent="0.2">
      <c r="A12908">
        <v>29.060000000015901</v>
      </c>
      <c r="B12908">
        <v>787.25071363311099</v>
      </c>
    </row>
    <row r="12909" spans="1:2" x14ac:dyDescent="0.2">
      <c r="A12909">
        <v>29.070000000015899</v>
      </c>
      <c r="B12909">
        <v>788.02552355336195</v>
      </c>
    </row>
    <row r="12910" spans="1:2" x14ac:dyDescent="0.2">
      <c r="A12910">
        <v>29.080000000016</v>
      </c>
      <c r="B12910">
        <v>788.19762455571401</v>
      </c>
    </row>
    <row r="12911" spans="1:2" x14ac:dyDescent="0.2">
      <c r="A12911">
        <v>29.090000000016001</v>
      </c>
      <c r="B12911">
        <v>788.62946732234695</v>
      </c>
    </row>
    <row r="12912" spans="1:2" x14ac:dyDescent="0.2">
      <c r="A12912">
        <v>29.100000000015999</v>
      </c>
      <c r="B12912">
        <v>789.240140910626</v>
      </c>
    </row>
    <row r="12913" spans="1:2" x14ac:dyDescent="0.2">
      <c r="A12913">
        <v>29.110000000016001</v>
      </c>
      <c r="B12913">
        <v>789.91796983602705</v>
      </c>
    </row>
    <row r="12914" spans="1:2" x14ac:dyDescent="0.2">
      <c r="A12914">
        <v>29.120000000015999</v>
      </c>
      <c r="B12914">
        <v>790.39609814544895</v>
      </c>
    </row>
    <row r="12915" spans="1:2" x14ac:dyDescent="0.2">
      <c r="A12915">
        <v>29.130000000016</v>
      </c>
      <c r="B12915">
        <v>791.20696626807603</v>
      </c>
    </row>
    <row r="12916" spans="1:2" x14ac:dyDescent="0.2">
      <c r="A12916">
        <v>29.140000000015998</v>
      </c>
      <c r="B12916">
        <v>791.91745670407602</v>
      </c>
    </row>
    <row r="12917" spans="1:2" x14ac:dyDescent="0.2">
      <c r="A12917">
        <v>29.150000000016</v>
      </c>
      <c r="B12917">
        <v>792.62676411903499</v>
      </c>
    </row>
    <row r="12918" spans="1:2" x14ac:dyDescent="0.2">
      <c r="A12918">
        <v>29.160000000016002</v>
      </c>
      <c r="B12918">
        <v>792.83084383339701</v>
      </c>
    </row>
    <row r="12919" spans="1:2" x14ac:dyDescent="0.2">
      <c r="A12919">
        <v>29.170000000016</v>
      </c>
      <c r="B12919">
        <v>793.23934338082802</v>
      </c>
    </row>
    <row r="12920" spans="1:2" x14ac:dyDescent="0.2">
      <c r="A12920">
        <v>29.180000000016001</v>
      </c>
      <c r="B12920">
        <v>793.51905058052796</v>
      </c>
    </row>
    <row r="12921" spans="1:2" x14ac:dyDescent="0.2">
      <c r="A12921">
        <v>29.190000000015999</v>
      </c>
      <c r="B12921">
        <v>794.47708317104104</v>
      </c>
    </row>
    <row r="12922" spans="1:2" x14ac:dyDescent="0.2">
      <c r="A12922">
        <v>29.200000000016001</v>
      </c>
      <c r="B12922">
        <v>795.00857761357395</v>
      </c>
    </row>
    <row r="12923" spans="1:2" x14ac:dyDescent="0.2">
      <c r="A12923">
        <v>29.210000000015999</v>
      </c>
      <c r="B12923">
        <v>795.42444304129003</v>
      </c>
    </row>
    <row r="12924" spans="1:2" x14ac:dyDescent="0.2">
      <c r="A12924">
        <v>29.220000000016</v>
      </c>
      <c r="B12924">
        <v>796.02581043055102</v>
      </c>
    </row>
    <row r="12925" spans="1:2" x14ac:dyDescent="0.2">
      <c r="A12925">
        <v>29.230000000015998</v>
      </c>
      <c r="B12925">
        <v>796.72058531083201</v>
      </c>
    </row>
    <row r="12926" spans="1:2" x14ac:dyDescent="0.2">
      <c r="A12926">
        <v>29.240000000016</v>
      </c>
      <c r="B12926">
        <v>797.58430722802802</v>
      </c>
    </row>
    <row r="12927" spans="1:2" x14ac:dyDescent="0.2">
      <c r="A12927">
        <v>29.250000000016001</v>
      </c>
      <c r="B12927">
        <v>797.95723292800994</v>
      </c>
    </row>
    <row r="12928" spans="1:2" x14ac:dyDescent="0.2">
      <c r="A12928">
        <v>29.260000000015999</v>
      </c>
      <c r="B12928">
        <v>798.66943122955297</v>
      </c>
    </row>
    <row r="12929" spans="1:2" x14ac:dyDescent="0.2">
      <c r="A12929">
        <v>29.270000000016001</v>
      </c>
      <c r="B12929">
        <v>799.48498651392799</v>
      </c>
    </row>
    <row r="12930" spans="1:2" x14ac:dyDescent="0.2">
      <c r="A12930">
        <v>29.280000000015999</v>
      </c>
      <c r="B12930">
        <v>799.856600048877</v>
      </c>
    </row>
    <row r="12931" spans="1:2" x14ac:dyDescent="0.2">
      <c r="A12931">
        <v>29.290000000016001</v>
      </c>
      <c r="B12931">
        <v>800.38903902222796</v>
      </c>
    </row>
    <row r="12932" spans="1:2" x14ac:dyDescent="0.2">
      <c r="A12932">
        <v>29.300000000015999</v>
      </c>
      <c r="B12932">
        <v>800.85921166988703</v>
      </c>
    </row>
    <row r="12933" spans="1:2" x14ac:dyDescent="0.2">
      <c r="A12933">
        <v>29.310000000016</v>
      </c>
      <c r="B12933">
        <v>801.41937921220006</v>
      </c>
    </row>
    <row r="12934" spans="1:2" x14ac:dyDescent="0.2">
      <c r="A12934">
        <v>29.320000000016002</v>
      </c>
      <c r="B12934">
        <v>802.13154780186801</v>
      </c>
    </row>
    <row r="12935" spans="1:2" x14ac:dyDescent="0.2">
      <c r="A12935">
        <v>29.330000000016</v>
      </c>
      <c r="B12935">
        <v>802.754116214546</v>
      </c>
    </row>
    <row r="12936" spans="1:2" x14ac:dyDescent="0.2">
      <c r="A12936">
        <v>29.340000000016001</v>
      </c>
      <c r="B12936">
        <v>803.03422462304104</v>
      </c>
    </row>
    <row r="12937" spans="1:2" x14ac:dyDescent="0.2">
      <c r="A12937">
        <v>29.350000000015999</v>
      </c>
      <c r="B12937">
        <v>803.79383008210095</v>
      </c>
    </row>
    <row r="12938" spans="1:2" x14ac:dyDescent="0.2">
      <c r="A12938">
        <v>29.360000000016001</v>
      </c>
      <c r="B12938">
        <v>804.45440775940097</v>
      </c>
    </row>
    <row r="12939" spans="1:2" x14ac:dyDescent="0.2">
      <c r="A12939">
        <v>29.370000000015999</v>
      </c>
      <c r="B12939">
        <v>805.12578278031401</v>
      </c>
    </row>
    <row r="12940" spans="1:2" x14ac:dyDescent="0.2">
      <c r="A12940">
        <v>29.380000000016</v>
      </c>
      <c r="B12940">
        <v>805.63706014315198</v>
      </c>
    </row>
    <row r="12941" spans="1:2" x14ac:dyDescent="0.2">
      <c r="A12941">
        <v>29.390000000015998</v>
      </c>
      <c r="B12941">
        <v>806.20920737333699</v>
      </c>
    </row>
    <row r="12942" spans="1:2" x14ac:dyDescent="0.2">
      <c r="A12942">
        <v>29.400000000016</v>
      </c>
      <c r="B12942">
        <v>806.60308283104098</v>
      </c>
    </row>
    <row r="12943" spans="1:2" x14ac:dyDescent="0.2">
      <c r="A12943">
        <v>29.410000000016002</v>
      </c>
      <c r="B12943">
        <v>807.11563126400995</v>
      </c>
    </row>
    <row r="12944" spans="1:2" x14ac:dyDescent="0.2">
      <c r="A12944">
        <v>29.420000000016</v>
      </c>
      <c r="B12944">
        <v>807.81391541058599</v>
      </c>
    </row>
    <row r="12945" spans="1:2" x14ac:dyDescent="0.2">
      <c r="A12945">
        <v>29.430000000016001</v>
      </c>
      <c r="B12945">
        <v>808.25929346329201</v>
      </c>
    </row>
    <row r="12946" spans="1:2" x14ac:dyDescent="0.2">
      <c r="A12946">
        <v>29.440000000015999</v>
      </c>
      <c r="B12946">
        <v>808.540522766452</v>
      </c>
    </row>
    <row r="12947" spans="1:2" x14ac:dyDescent="0.2">
      <c r="A12947">
        <v>29.450000000016001</v>
      </c>
      <c r="B12947">
        <v>808.96930106875595</v>
      </c>
    </row>
    <row r="12948" spans="1:2" x14ac:dyDescent="0.2">
      <c r="A12948">
        <v>29.460000000015999</v>
      </c>
      <c r="B12948">
        <v>809.52402344700101</v>
      </c>
    </row>
    <row r="12949" spans="1:2" x14ac:dyDescent="0.2">
      <c r="A12949">
        <v>29.470000000016</v>
      </c>
      <c r="B12949">
        <v>809.93822379487403</v>
      </c>
    </row>
    <row r="12950" spans="1:2" x14ac:dyDescent="0.2">
      <c r="A12950">
        <v>29.480000000015998</v>
      </c>
      <c r="B12950">
        <v>810.49569240668802</v>
      </c>
    </row>
    <row r="12951" spans="1:2" x14ac:dyDescent="0.2">
      <c r="A12951">
        <v>29.490000000016</v>
      </c>
      <c r="B12951">
        <v>811.36477334352503</v>
      </c>
    </row>
    <row r="12952" spans="1:2" x14ac:dyDescent="0.2">
      <c r="A12952">
        <v>29.500000000016001</v>
      </c>
      <c r="B12952">
        <v>812.06070236796404</v>
      </c>
    </row>
    <row r="12953" spans="1:2" x14ac:dyDescent="0.2">
      <c r="A12953">
        <v>29.510000000015999</v>
      </c>
      <c r="B12953">
        <v>812.82597028697205</v>
      </c>
    </row>
    <row r="12954" spans="1:2" x14ac:dyDescent="0.2">
      <c r="A12954">
        <v>29.520000000016001</v>
      </c>
      <c r="B12954">
        <v>813.67543508375104</v>
      </c>
    </row>
    <row r="12955" spans="1:2" x14ac:dyDescent="0.2">
      <c r="A12955">
        <v>29.530000000015999</v>
      </c>
      <c r="B12955">
        <v>814.16507401139597</v>
      </c>
    </row>
    <row r="12956" spans="1:2" x14ac:dyDescent="0.2">
      <c r="A12956">
        <v>29.540000000016001</v>
      </c>
      <c r="B12956">
        <v>814.92761982680202</v>
      </c>
    </row>
    <row r="12957" spans="1:2" x14ac:dyDescent="0.2">
      <c r="A12957">
        <v>29.550000000015999</v>
      </c>
      <c r="B12957">
        <v>815.54152486237604</v>
      </c>
    </row>
    <row r="12958" spans="1:2" x14ac:dyDescent="0.2">
      <c r="A12958">
        <v>29.560000000016</v>
      </c>
      <c r="B12958">
        <v>815.82616990277302</v>
      </c>
    </row>
    <row r="12959" spans="1:2" x14ac:dyDescent="0.2">
      <c r="A12959">
        <v>29.570000000016002</v>
      </c>
      <c r="B12959">
        <v>816.169031055358</v>
      </c>
    </row>
    <row r="12960" spans="1:2" x14ac:dyDescent="0.2">
      <c r="A12960">
        <v>29.580000000016</v>
      </c>
      <c r="B12960">
        <v>816.81529995016695</v>
      </c>
    </row>
    <row r="12961" spans="1:2" x14ac:dyDescent="0.2">
      <c r="A12961">
        <v>29.590000000016001</v>
      </c>
      <c r="B12961">
        <v>817.29430623138205</v>
      </c>
    </row>
    <row r="12962" spans="1:2" x14ac:dyDescent="0.2">
      <c r="A12962">
        <v>29.600000000015999</v>
      </c>
      <c r="B12962">
        <v>818.08394902519399</v>
      </c>
    </row>
    <row r="12963" spans="1:2" x14ac:dyDescent="0.2">
      <c r="A12963">
        <v>29.610000000016001</v>
      </c>
      <c r="B12963">
        <v>818.81751545219595</v>
      </c>
    </row>
    <row r="12964" spans="1:2" x14ac:dyDescent="0.2">
      <c r="A12964">
        <v>29.620000000015999</v>
      </c>
      <c r="B12964">
        <v>819.370165075778</v>
      </c>
    </row>
    <row r="12965" spans="1:2" x14ac:dyDescent="0.2">
      <c r="A12965">
        <v>29.630000000016</v>
      </c>
      <c r="B12965">
        <v>819.73196498205004</v>
      </c>
    </row>
    <row r="12966" spans="1:2" x14ac:dyDescent="0.2">
      <c r="A12966">
        <v>29.640000000015998</v>
      </c>
      <c r="B12966">
        <v>820.29777370676595</v>
      </c>
    </row>
    <row r="12967" spans="1:2" x14ac:dyDescent="0.2">
      <c r="A12967">
        <v>29.650000000016</v>
      </c>
      <c r="B12967">
        <v>821.13411682661194</v>
      </c>
    </row>
    <row r="12968" spans="1:2" x14ac:dyDescent="0.2">
      <c r="A12968">
        <v>29.660000000016002</v>
      </c>
      <c r="B12968">
        <v>821.68436163080798</v>
      </c>
    </row>
    <row r="12969" spans="1:2" x14ac:dyDescent="0.2">
      <c r="A12969">
        <v>29.670000000016</v>
      </c>
      <c r="B12969">
        <v>822.53434360182098</v>
      </c>
    </row>
    <row r="12970" spans="1:2" x14ac:dyDescent="0.2">
      <c r="A12970">
        <v>29.680000000016001</v>
      </c>
      <c r="B12970">
        <v>823.18898804753201</v>
      </c>
    </row>
    <row r="12971" spans="1:2" x14ac:dyDescent="0.2">
      <c r="A12971">
        <v>29.690000000015999</v>
      </c>
      <c r="B12971">
        <v>823.76560728366701</v>
      </c>
    </row>
    <row r="12972" spans="1:2" x14ac:dyDescent="0.2">
      <c r="A12972">
        <v>29.700000000016001</v>
      </c>
      <c r="B12972">
        <v>824.29259838459905</v>
      </c>
    </row>
    <row r="12973" spans="1:2" x14ac:dyDescent="0.2">
      <c r="A12973">
        <v>29.710000000015999</v>
      </c>
      <c r="B12973">
        <v>824.71980987541201</v>
      </c>
    </row>
    <row r="12974" spans="1:2" x14ac:dyDescent="0.2">
      <c r="A12974">
        <v>29.7200000000161</v>
      </c>
      <c r="B12974">
        <v>825.41427590882699</v>
      </c>
    </row>
    <row r="12975" spans="1:2" x14ac:dyDescent="0.2">
      <c r="A12975">
        <v>29.730000000016101</v>
      </c>
      <c r="B12975">
        <v>825.88644953339497</v>
      </c>
    </row>
    <row r="12976" spans="1:2" x14ac:dyDescent="0.2">
      <c r="A12976">
        <v>29.740000000016099</v>
      </c>
      <c r="B12976">
        <v>826.32318229170301</v>
      </c>
    </row>
    <row r="12977" spans="1:2" x14ac:dyDescent="0.2">
      <c r="A12977">
        <v>29.750000000016101</v>
      </c>
      <c r="B12977">
        <v>826.64962039515399</v>
      </c>
    </row>
    <row r="12978" spans="1:2" x14ac:dyDescent="0.2">
      <c r="A12978">
        <v>29.760000000016099</v>
      </c>
      <c r="B12978">
        <v>827.54556356832097</v>
      </c>
    </row>
    <row r="12979" spans="1:2" x14ac:dyDescent="0.2">
      <c r="A12979">
        <v>29.7700000000161</v>
      </c>
      <c r="B12979">
        <v>828.51443639344097</v>
      </c>
    </row>
    <row r="12980" spans="1:2" x14ac:dyDescent="0.2">
      <c r="A12980">
        <v>29.780000000016098</v>
      </c>
      <c r="B12980">
        <v>829.266749664744</v>
      </c>
    </row>
    <row r="12981" spans="1:2" x14ac:dyDescent="0.2">
      <c r="A12981">
        <v>29.7900000000161</v>
      </c>
      <c r="B12981">
        <v>829.61933764444598</v>
      </c>
    </row>
    <row r="12982" spans="1:2" x14ac:dyDescent="0.2">
      <c r="A12982">
        <v>29.800000000016102</v>
      </c>
      <c r="B12982">
        <v>830.30983706543498</v>
      </c>
    </row>
    <row r="12983" spans="1:2" x14ac:dyDescent="0.2">
      <c r="A12983">
        <v>29.8100000000161</v>
      </c>
      <c r="B12983">
        <v>830.97511827710298</v>
      </c>
    </row>
    <row r="12984" spans="1:2" x14ac:dyDescent="0.2">
      <c r="A12984">
        <v>29.820000000016101</v>
      </c>
      <c r="B12984">
        <v>831.31214716161298</v>
      </c>
    </row>
    <row r="12985" spans="1:2" x14ac:dyDescent="0.2">
      <c r="A12985">
        <v>29.830000000016099</v>
      </c>
      <c r="B12985">
        <v>832.14219128321997</v>
      </c>
    </row>
    <row r="12986" spans="1:2" x14ac:dyDescent="0.2">
      <c r="A12986">
        <v>29.840000000016101</v>
      </c>
      <c r="B12986">
        <v>832.57408917172995</v>
      </c>
    </row>
    <row r="12987" spans="1:2" x14ac:dyDescent="0.2">
      <c r="A12987">
        <v>29.850000000016099</v>
      </c>
      <c r="B12987">
        <v>832.89860098799204</v>
      </c>
    </row>
    <row r="12988" spans="1:2" x14ac:dyDescent="0.2">
      <c r="A12988">
        <v>29.8600000000161</v>
      </c>
      <c r="B12988">
        <v>833.06880117659898</v>
      </c>
    </row>
    <row r="12989" spans="1:2" x14ac:dyDescent="0.2">
      <c r="A12989">
        <v>29.870000000016098</v>
      </c>
      <c r="B12989">
        <v>833.60525952599198</v>
      </c>
    </row>
    <row r="12990" spans="1:2" x14ac:dyDescent="0.2">
      <c r="A12990">
        <v>29.8800000000161</v>
      </c>
      <c r="B12990">
        <v>834.08674568604204</v>
      </c>
    </row>
    <row r="12991" spans="1:2" x14ac:dyDescent="0.2">
      <c r="A12991">
        <v>29.890000000016101</v>
      </c>
      <c r="B12991">
        <v>834.61453282082198</v>
      </c>
    </row>
    <row r="12992" spans="1:2" x14ac:dyDescent="0.2">
      <c r="A12992">
        <v>29.900000000016099</v>
      </c>
      <c r="B12992">
        <v>835.41539454943404</v>
      </c>
    </row>
    <row r="12993" spans="1:2" x14ac:dyDescent="0.2">
      <c r="A12993">
        <v>29.910000000016101</v>
      </c>
      <c r="B12993">
        <v>835.96307111261797</v>
      </c>
    </row>
    <row r="12994" spans="1:2" x14ac:dyDescent="0.2">
      <c r="A12994">
        <v>29.920000000016099</v>
      </c>
      <c r="B12994">
        <v>836.99222185786095</v>
      </c>
    </row>
    <row r="12995" spans="1:2" x14ac:dyDescent="0.2">
      <c r="A12995">
        <v>29.930000000016101</v>
      </c>
      <c r="B12995">
        <v>837.46297785013405</v>
      </c>
    </row>
    <row r="12996" spans="1:2" x14ac:dyDescent="0.2">
      <c r="A12996">
        <v>29.940000000016099</v>
      </c>
      <c r="B12996">
        <v>837.94764910883498</v>
      </c>
    </row>
    <row r="12997" spans="1:2" x14ac:dyDescent="0.2">
      <c r="A12997">
        <v>29.9500000000161</v>
      </c>
      <c r="B12997">
        <v>838.71516599365998</v>
      </c>
    </row>
    <row r="12998" spans="1:2" x14ac:dyDescent="0.2">
      <c r="A12998">
        <v>29.960000000016102</v>
      </c>
      <c r="B12998">
        <v>839.09591856238796</v>
      </c>
    </row>
    <row r="12999" spans="1:2" x14ac:dyDescent="0.2">
      <c r="A12999">
        <v>29.9700000000161</v>
      </c>
      <c r="B12999">
        <v>839.50325173243402</v>
      </c>
    </row>
    <row r="13000" spans="1:2" x14ac:dyDescent="0.2">
      <c r="A13000">
        <v>29.980000000016101</v>
      </c>
      <c r="B13000">
        <v>839.66254050035695</v>
      </c>
    </row>
    <row r="13001" spans="1:2" x14ac:dyDescent="0.2">
      <c r="A13001">
        <v>29.990000000016099</v>
      </c>
      <c r="B13001">
        <v>840.16573468316801</v>
      </c>
    </row>
    <row r="13002" spans="1:2" x14ac:dyDescent="0.2">
      <c r="A13002">
        <v>30.000000000016101</v>
      </c>
      <c r="B13002">
        <v>840.77298327962603</v>
      </c>
    </row>
    <row r="13003" spans="1:2" x14ac:dyDescent="0.2">
      <c r="A13003">
        <v>30.010000000016099</v>
      </c>
      <c r="B13003">
        <v>841.37967459184097</v>
      </c>
    </row>
    <row r="13004" spans="1:2" x14ac:dyDescent="0.2">
      <c r="A13004">
        <v>30.0200000000161</v>
      </c>
      <c r="B13004">
        <v>841.63615584016395</v>
      </c>
    </row>
    <row r="13005" spans="1:2" x14ac:dyDescent="0.2">
      <c r="A13005">
        <v>30.030000000016098</v>
      </c>
      <c r="B13005">
        <v>842.21801267447199</v>
      </c>
    </row>
    <row r="13006" spans="1:2" x14ac:dyDescent="0.2">
      <c r="A13006">
        <v>30.0400000000161</v>
      </c>
      <c r="B13006">
        <v>842.476009804211</v>
      </c>
    </row>
    <row r="13007" spans="1:2" x14ac:dyDescent="0.2">
      <c r="A13007">
        <v>30.050000000016102</v>
      </c>
      <c r="B13007">
        <v>843.12114592112403</v>
      </c>
    </row>
    <row r="13008" spans="1:2" x14ac:dyDescent="0.2">
      <c r="A13008">
        <v>30.0600000000161</v>
      </c>
      <c r="B13008">
        <v>844.05145667460602</v>
      </c>
    </row>
    <row r="13009" spans="1:2" x14ac:dyDescent="0.2">
      <c r="A13009">
        <v>30.070000000016101</v>
      </c>
      <c r="B13009">
        <v>844.80887854404796</v>
      </c>
    </row>
    <row r="13010" spans="1:2" x14ac:dyDescent="0.2">
      <c r="A13010">
        <v>30.080000000016099</v>
      </c>
      <c r="B13010">
        <v>845.29024738828195</v>
      </c>
    </row>
    <row r="13011" spans="1:2" x14ac:dyDescent="0.2">
      <c r="A13011">
        <v>30.090000000016101</v>
      </c>
      <c r="B13011">
        <v>845.88665828515605</v>
      </c>
    </row>
    <row r="13012" spans="1:2" x14ac:dyDescent="0.2">
      <c r="A13012">
        <v>30.100000000016099</v>
      </c>
      <c r="B13012">
        <v>846.53423674941303</v>
      </c>
    </row>
    <row r="13013" spans="1:2" x14ac:dyDescent="0.2">
      <c r="A13013">
        <v>30.1100000000161</v>
      </c>
      <c r="B13013">
        <v>846.68294717176298</v>
      </c>
    </row>
    <row r="13014" spans="1:2" x14ac:dyDescent="0.2">
      <c r="A13014">
        <v>30.120000000016098</v>
      </c>
      <c r="B13014">
        <v>847.19554845019502</v>
      </c>
    </row>
    <row r="13015" spans="1:2" x14ac:dyDescent="0.2">
      <c r="A13015">
        <v>30.1300000000161</v>
      </c>
      <c r="B13015">
        <v>847.40705536926703</v>
      </c>
    </row>
    <row r="13016" spans="1:2" x14ac:dyDescent="0.2">
      <c r="A13016">
        <v>30.140000000016101</v>
      </c>
      <c r="B13016">
        <v>848.027235004163</v>
      </c>
    </row>
    <row r="13017" spans="1:2" x14ac:dyDescent="0.2">
      <c r="A13017">
        <v>30.150000000016099</v>
      </c>
      <c r="B13017">
        <v>848.683221026144</v>
      </c>
    </row>
    <row r="13018" spans="1:2" x14ac:dyDescent="0.2">
      <c r="A13018">
        <v>30.160000000016101</v>
      </c>
      <c r="B13018">
        <v>849.28887095383595</v>
      </c>
    </row>
    <row r="13019" spans="1:2" x14ac:dyDescent="0.2">
      <c r="A13019">
        <v>30.170000000016099</v>
      </c>
      <c r="B13019">
        <v>849.92402730827496</v>
      </c>
    </row>
    <row r="13020" spans="1:2" x14ac:dyDescent="0.2">
      <c r="A13020">
        <v>30.180000000016101</v>
      </c>
      <c r="B13020">
        <v>850.37367686467599</v>
      </c>
    </row>
    <row r="13021" spans="1:2" x14ac:dyDescent="0.2">
      <c r="A13021">
        <v>30.190000000016099</v>
      </c>
      <c r="B13021">
        <v>851.23991972299598</v>
      </c>
    </row>
    <row r="13022" spans="1:2" x14ac:dyDescent="0.2">
      <c r="A13022">
        <v>30.2000000000161</v>
      </c>
      <c r="B13022">
        <v>851.580619500328</v>
      </c>
    </row>
    <row r="13023" spans="1:2" x14ac:dyDescent="0.2">
      <c r="A13023">
        <v>30.210000000016102</v>
      </c>
      <c r="B13023">
        <v>852.40957296168096</v>
      </c>
    </row>
    <row r="13024" spans="1:2" x14ac:dyDescent="0.2">
      <c r="A13024">
        <v>30.2200000000161</v>
      </c>
      <c r="B13024">
        <v>853.15437821293006</v>
      </c>
    </row>
    <row r="13025" spans="1:2" x14ac:dyDescent="0.2">
      <c r="A13025">
        <v>30.230000000016101</v>
      </c>
      <c r="B13025">
        <v>854.03235599694597</v>
      </c>
    </row>
    <row r="13026" spans="1:2" x14ac:dyDescent="0.2">
      <c r="A13026">
        <v>30.240000000016099</v>
      </c>
      <c r="B13026">
        <v>854.72150611358995</v>
      </c>
    </row>
    <row r="13027" spans="1:2" x14ac:dyDescent="0.2">
      <c r="A13027">
        <v>30.250000000016101</v>
      </c>
      <c r="B13027">
        <v>855.71532268275496</v>
      </c>
    </row>
    <row r="13028" spans="1:2" x14ac:dyDescent="0.2">
      <c r="A13028">
        <v>30.260000000016099</v>
      </c>
      <c r="B13028">
        <v>856.60314520798295</v>
      </c>
    </row>
    <row r="13029" spans="1:2" x14ac:dyDescent="0.2">
      <c r="A13029">
        <v>30.2700000000161</v>
      </c>
      <c r="B13029">
        <v>857.16637865983296</v>
      </c>
    </row>
    <row r="13030" spans="1:2" x14ac:dyDescent="0.2">
      <c r="A13030">
        <v>30.280000000016098</v>
      </c>
      <c r="B13030">
        <v>857.85822213040103</v>
      </c>
    </row>
    <row r="13031" spans="1:2" x14ac:dyDescent="0.2">
      <c r="A13031">
        <v>30.2900000000161</v>
      </c>
      <c r="B13031">
        <v>858.62263688539997</v>
      </c>
    </row>
    <row r="13032" spans="1:2" x14ac:dyDescent="0.2">
      <c r="A13032">
        <v>30.300000000016102</v>
      </c>
      <c r="B13032">
        <v>858.89925452824696</v>
      </c>
    </row>
    <row r="13033" spans="1:2" x14ac:dyDescent="0.2">
      <c r="A13033">
        <v>30.3100000000161</v>
      </c>
      <c r="B13033">
        <v>859.175769907583</v>
      </c>
    </row>
    <row r="13034" spans="1:2" x14ac:dyDescent="0.2">
      <c r="A13034">
        <v>30.320000000016101</v>
      </c>
      <c r="B13034">
        <v>859.94651413382098</v>
      </c>
    </row>
    <row r="13035" spans="1:2" x14ac:dyDescent="0.2">
      <c r="A13035">
        <v>30.330000000016099</v>
      </c>
      <c r="B13035">
        <v>860.73175066049203</v>
      </c>
    </row>
    <row r="13036" spans="1:2" x14ac:dyDescent="0.2">
      <c r="A13036">
        <v>30.340000000016101</v>
      </c>
      <c r="B13036">
        <v>861.4223497772</v>
      </c>
    </row>
    <row r="13037" spans="1:2" x14ac:dyDescent="0.2">
      <c r="A13037">
        <v>30.350000000016198</v>
      </c>
      <c r="B13037">
        <v>862.00577973560405</v>
      </c>
    </row>
    <row r="13038" spans="1:2" x14ac:dyDescent="0.2">
      <c r="A13038">
        <v>30.3600000000162</v>
      </c>
      <c r="B13038">
        <v>862.74543931948199</v>
      </c>
    </row>
    <row r="13039" spans="1:2" x14ac:dyDescent="0.2">
      <c r="A13039">
        <v>30.370000000016201</v>
      </c>
      <c r="B13039">
        <v>863.31285142555498</v>
      </c>
    </row>
    <row r="13040" spans="1:2" x14ac:dyDescent="0.2">
      <c r="A13040">
        <v>30.380000000016199</v>
      </c>
      <c r="B13040">
        <v>863.98747472748698</v>
      </c>
    </row>
    <row r="13041" spans="1:2" x14ac:dyDescent="0.2">
      <c r="A13041">
        <v>30.390000000016201</v>
      </c>
      <c r="B13041">
        <v>864.96594232702103</v>
      </c>
    </row>
    <row r="13042" spans="1:2" x14ac:dyDescent="0.2">
      <c r="A13042">
        <v>30.400000000016199</v>
      </c>
      <c r="B13042">
        <v>865.51949564675704</v>
      </c>
    </row>
    <row r="13043" spans="1:2" x14ac:dyDescent="0.2">
      <c r="A13043">
        <v>30.410000000016201</v>
      </c>
      <c r="B13043">
        <v>866.405760111316</v>
      </c>
    </row>
    <row r="13044" spans="1:2" x14ac:dyDescent="0.2">
      <c r="A13044">
        <v>30.420000000016199</v>
      </c>
      <c r="B13044">
        <v>866.89427705242394</v>
      </c>
    </row>
    <row r="13045" spans="1:2" x14ac:dyDescent="0.2">
      <c r="A13045">
        <v>30.4300000000162</v>
      </c>
      <c r="B13045">
        <v>867.49506701528105</v>
      </c>
    </row>
    <row r="13046" spans="1:2" x14ac:dyDescent="0.2">
      <c r="A13046">
        <v>30.440000000016202</v>
      </c>
      <c r="B13046">
        <v>867.99550495756603</v>
      </c>
    </row>
    <row r="13047" spans="1:2" x14ac:dyDescent="0.2">
      <c r="A13047">
        <v>30.4500000000162</v>
      </c>
      <c r="B13047">
        <v>868.64545562285696</v>
      </c>
    </row>
    <row r="13048" spans="1:2" x14ac:dyDescent="0.2">
      <c r="A13048">
        <v>30.460000000016201</v>
      </c>
      <c r="B13048">
        <v>869.25322975896597</v>
      </c>
    </row>
    <row r="13049" spans="1:2" x14ac:dyDescent="0.2">
      <c r="A13049">
        <v>30.470000000016199</v>
      </c>
      <c r="B13049">
        <v>869.70192517281203</v>
      </c>
    </row>
    <row r="13050" spans="1:2" x14ac:dyDescent="0.2">
      <c r="A13050">
        <v>30.480000000016201</v>
      </c>
      <c r="B13050">
        <v>870.31095191717804</v>
      </c>
    </row>
    <row r="13051" spans="1:2" x14ac:dyDescent="0.2">
      <c r="A13051">
        <v>30.490000000016199</v>
      </c>
      <c r="B13051">
        <v>870.74613233669197</v>
      </c>
    </row>
    <row r="13052" spans="1:2" x14ac:dyDescent="0.2">
      <c r="A13052">
        <v>30.5000000000162</v>
      </c>
      <c r="B13052">
        <v>871.11207803395496</v>
      </c>
    </row>
    <row r="13053" spans="1:2" x14ac:dyDescent="0.2">
      <c r="A13053">
        <v>30.510000000016198</v>
      </c>
      <c r="B13053">
        <v>871.93542586068202</v>
      </c>
    </row>
    <row r="13054" spans="1:2" x14ac:dyDescent="0.2">
      <c r="A13054">
        <v>30.5200000000162</v>
      </c>
      <c r="B13054">
        <v>872.74042615797998</v>
      </c>
    </row>
    <row r="13055" spans="1:2" x14ac:dyDescent="0.2">
      <c r="A13055">
        <v>30.530000000016202</v>
      </c>
      <c r="B13055">
        <v>873.34443083753195</v>
      </c>
    </row>
    <row r="13056" spans="1:2" x14ac:dyDescent="0.2">
      <c r="A13056">
        <v>30.5400000000162</v>
      </c>
      <c r="B13056">
        <v>873.73096128498605</v>
      </c>
    </row>
    <row r="13057" spans="1:2" x14ac:dyDescent="0.2">
      <c r="A13057">
        <v>30.550000000016201</v>
      </c>
      <c r="B13057">
        <v>874.38370183900895</v>
      </c>
    </row>
    <row r="13058" spans="1:2" x14ac:dyDescent="0.2">
      <c r="A13058">
        <v>30.560000000016199</v>
      </c>
      <c r="B13058">
        <v>874.84925894332503</v>
      </c>
    </row>
    <row r="13059" spans="1:2" x14ac:dyDescent="0.2">
      <c r="A13059">
        <v>30.570000000016201</v>
      </c>
      <c r="B13059">
        <v>875.459122158799</v>
      </c>
    </row>
    <row r="13060" spans="1:2" x14ac:dyDescent="0.2">
      <c r="A13060">
        <v>30.580000000016199</v>
      </c>
      <c r="B13060">
        <v>876.04002098537103</v>
      </c>
    </row>
    <row r="13061" spans="1:2" x14ac:dyDescent="0.2">
      <c r="A13061">
        <v>30.5900000000162</v>
      </c>
      <c r="B13061">
        <v>876.80727548882805</v>
      </c>
    </row>
    <row r="13062" spans="1:2" x14ac:dyDescent="0.2">
      <c r="A13062">
        <v>30.600000000016198</v>
      </c>
      <c r="B13062">
        <v>877.20791396608001</v>
      </c>
    </row>
    <row r="13063" spans="1:2" x14ac:dyDescent="0.2">
      <c r="A13063">
        <v>30.6100000000162</v>
      </c>
      <c r="B13063">
        <v>877.83652429992901</v>
      </c>
    </row>
    <row r="13064" spans="1:2" x14ac:dyDescent="0.2">
      <c r="A13064">
        <v>30.620000000016201</v>
      </c>
      <c r="B13064">
        <v>878.23973707792595</v>
      </c>
    </row>
    <row r="13065" spans="1:2" x14ac:dyDescent="0.2">
      <c r="A13065">
        <v>30.630000000016199</v>
      </c>
      <c r="B13065">
        <v>878.88210252845795</v>
      </c>
    </row>
    <row r="13066" spans="1:2" x14ac:dyDescent="0.2">
      <c r="A13066">
        <v>30.640000000016201</v>
      </c>
      <c r="B13066">
        <v>879.38337388218702</v>
      </c>
    </row>
    <row r="13067" spans="1:2" x14ac:dyDescent="0.2">
      <c r="A13067">
        <v>30.650000000016199</v>
      </c>
      <c r="B13067">
        <v>879.72780791399805</v>
      </c>
    </row>
    <row r="13068" spans="1:2" x14ac:dyDescent="0.2">
      <c r="A13068">
        <v>30.660000000016201</v>
      </c>
      <c r="B13068">
        <v>880.43364441314498</v>
      </c>
    </row>
    <row r="13069" spans="1:2" x14ac:dyDescent="0.2">
      <c r="A13069">
        <v>30.670000000016199</v>
      </c>
      <c r="B13069">
        <v>880.88284911685002</v>
      </c>
    </row>
    <row r="13070" spans="1:2" x14ac:dyDescent="0.2">
      <c r="A13070">
        <v>30.6800000000162</v>
      </c>
      <c r="B13070">
        <v>881.31894670295196</v>
      </c>
    </row>
    <row r="13071" spans="1:2" x14ac:dyDescent="0.2">
      <c r="A13071">
        <v>30.690000000016202</v>
      </c>
      <c r="B13071">
        <v>881.99563173652996</v>
      </c>
    </row>
    <row r="13072" spans="1:2" x14ac:dyDescent="0.2">
      <c r="A13072">
        <v>30.7000000000162</v>
      </c>
      <c r="B13072">
        <v>882.73451277556501</v>
      </c>
    </row>
    <row r="13073" spans="1:2" x14ac:dyDescent="0.2">
      <c r="A13073">
        <v>30.710000000016201</v>
      </c>
      <c r="B13073">
        <v>883.52762439274102</v>
      </c>
    </row>
    <row r="13074" spans="1:2" x14ac:dyDescent="0.2">
      <c r="A13074">
        <v>30.720000000016199</v>
      </c>
      <c r="B13074">
        <v>884.27874118684804</v>
      </c>
    </row>
    <row r="13075" spans="1:2" x14ac:dyDescent="0.2">
      <c r="A13075">
        <v>30.730000000016201</v>
      </c>
      <c r="B13075">
        <v>884.82561771819599</v>
      </c>
    </row>
    <row r="13076" spans="1:2" x14ac:dyDescent="0.2">
      <c r="A13076">
        <v>30.740000000016199</v>
      </c>
      <c r="B13076">
        <v>885.36329209502003</v>
      </c>
    </row>
    <row r="13077" spans="1:2" x14ac:dyDescent="0.2">
      <c r="A13077">
        <v>30.7500000000162</v>
      </c>
      <c r="B13077">
        <v>886.16113860649398</v>
      </c>
    </row>
    <row r="13078" spans="1:2" x14ac:dyDescent="0.2">
      <c r="A13078">
        <v>30.760000000016198</v>
      </c>
      <c r="B13078">
        <v>886.55324275002704</v>
      </c>
    </row>
    <row r="13079" spans="1:2" x14ac:dyDescent="0.2">
      <c r="A13079">
        <v>30.7700000000162</v>
      </c>
      <c r="B13079">
        <v>887.10398273668102</v>
      </c>
    </row>
    <row r="13080" spans="1:2" x14ac:dyDescent="0.2">
      <c r="A13080">
        <v>30.780000000016202</v>
      </c>
      <c r="B13080">
        <v>887.62703308827497</v>
      </c>
    </row>
    <row r="13081" spans="1:2" x14ac:dyDescent="0.2">
      <c r="A13081">
        <v>30.7900000000162</v>
      </c>
      <c r="B13081">
        <v>887.88340913710294</v>
      </c>
    </row>
    <row r="13082" spans="1:2" x14ac:dyDescent="0.2">
      <c r="A13082">
        <v>30.800000000016201</v>
      </c>
      <c r="B13082">
        <v>888.57415124738702</v>
      </c>
    </row>
    <row r="13083" spans="1:2" x14ac:dyDescent="0.2">
      <c r="A13083">
        <v>30.810000000016199</v>
      </c>
      <c r="B13083">
        <v>889.097141932456</v>
      </c>
    </row>
    <row r="13084" spans="1:2" x14ac:dyDescent="0.2">
      <c r="A13084">
        <v>30.820000000016201</v>
      </c>
      <c r="B13084">
        <v>889.50806857464499</v>
      </c>
    </row>
    <row r="13085" spans="1:2" x14ac:dyDescent="0.2">
      <c r="A13085">
        <v>30.830000000016199</v>
      </c>
      <c r="B13085">
        <v>890.06902786530395</v>
      </c>
    </row>
    <row r="13086" spans="1:2" x14ac:dyDescent="0.2">
      <c r="A13086">
        <v>30.8400000000162</v>
      </c>
      <c r="B13086">
        <v>890.54134817501904</v>
      </c>
    </row>
    <row r="13087" spans="1:2" x14ac:dyDescent="0.2">
      <c r="A13087">
        <v>30.850000000016198</v>
      </c>
      <c r="B13087">
        <v>890.90847706189402</v>
      </c>
    </row>
    <row r="13088" spans="1:2" x14ac:dyDescent="0.2">
      <c r="A13088">
        <v>30.8600000000162</v>
      </c>
      <c r="B13088">
        <v>891.77912524737405</v>
      </c>
    </row>
    <row r="13089" spans="1:2" x14ac:dyDescent="0.2">
      <c r="A13089">
        <v>30.870000000016201</v>
      </c>
      <c r="B13089">
        <v>892.39620271734498</v>
      </c>
    </row>
    <row r="13090" spans="1:2" x14ac:dyDescent="0.2">
      <c r="A13090">
        <v>30.880000000016199</v>
      </c>
      <c r="B13090">
        <v>893.12254288509303</v>
      </c>
    </row>
    <row r="13091" spans="1:2" x14ac:dyDescent="0.2">
      <c r="A13091">
        <v>30.890000000016201</v>
      </c>
      <c r="B13091">
        <v>893.91077079876902</v>
      </c>
    </row>
    <row r="13092" spans="1:2" x14ac:dyDescent="0.2">
      <c r="A13092">
        <v>30.900000000016199</v>
      </c>
      <c r="B13092">
        <v>894.36344461405201</v>
      </c>
    </row>
    <row r="13093" spans="1:2" x14ac:dyDescent="0.2">
      <c r="A13093">
        <v>30.910000000016201</v>
      </c>
      <c r="B13093">
        <v>894.68196347026901</v>
      </c>
    </row>
    <row r="13094" spans="1:2" x14ac:dyDescent="0.2">
      <c r="A13094">
        <v>30.920000000016199</v>
      </c>
      <c r="B13094">
        <v>895.38966356386004</v>
      </c>
    </row>
    <row r="13095" spans="1:2" x14ac:dyDescent="0.2">
      <c r="A13095">
        <v>30.9300000000162</v>
      </c>
      <c r="B13095">
        <v>895.72194855223802</v>
      </c>
    </row>
    <row r="13096" spans="1:2" x14ac:dyDescent="0.2">
      <c r="A13096">
        <v>30.940000000016202</v>
      </c>
      <c r="B13096">
        <v>896.180661614521</v>
      </c>
    </row>
    <row r="13097" spans="1:2" x14ac:dyDescent="0.2">
      <c r="A13097">
        <v>30.9500000000162</v>
      </c>
      <c r="B13097">
        <v>896.83340702469002</v>
      </c>
    </row>
    <row r="13098" spans="1:2" x14ac:dyDescent="0.2">
      <c r="A13098">
        <v>30.960000000016201</v>
      </c>
      <c r="B13098">
        <v>897.23874031352796</v>
      </c>
    </row>
    <row r="13099" spans="1:2" x14ac:dyDescent="0.2">
      <c r="A13099">
        <v>30.970000000016199</v>
      </c>
      <c r="B13099">
        <v>897.97340979380101</v>
      </c>
    </row>
    <row r="13100" spans="1:2" x14ac:dyDescent="0.2">
      <c r="A13100">
        <v>30.980000000016201</v>
      </c>
      <c r="B13100">
        <v>898.67240805436199</v>
      </c>
    </row>
    <row r="13101" spans="1:2" x14ac:dyDescent="0.2">
      <c r="A13101">
        <v>30.990000000016298</v>
      </c>
      <c r="B13101">
        <v>899.07465315033699</v>
      </c>
    </row>
    <row r="13102" spans="1:2" x14ac:dyDescent="0.2">
      <c r="A13102">
        <v>31.0000000000163</v>
      </c>
      <c r="B13102">
        <v>899.91140108459695</v>
      </c>
    </row>
    <row r="13103" spans="1:2" x14ac:dyDescent="0.2">
      <c r="A13103">
        <v>31.010000000016301</v>
      </c>
      <c r="B13103">
        <v>900.11437165799202</v>
      </c>
    </row>
    <row r="13104" spans="1:2" x14ac:dyDescent="0.2">
      <c r="A13104">
        <v>31.020000000016299</v>
      </c>
      <c r="B13104">
        <v>900.53875392492296</v>
      </c>
    </row>
    <row r="13105" spans="1:2" x14ac:dyDescent="0.2">
      <c r="A13105">
        <v>31.030000000016301</v>
      </c>
      <c r="B13105">
        <v>901.43814347689602</v>
      </c>
    </row>
    <row r="13106" spans="1:2" x14ac:dyDescent="0.2">
      <c r="A13106">
        <v>31.040000000016299</v>
      </c>
      <c r="B13106">
        <v>902.18187815091301</v>
      </c>
    </row>
    <row r="13107" spans="1:2" x14ac:dyDescent="0.2">
      <c r="A13107">
        <v>31.050000000016301</v>
      </c>
      <c r="B13107">
        <v>902.75466910782995</v>
      </c>
    </row>
    <row r="13108" spans="1:2" x14ac:dyDescent="0.2">
      <c r="A13108">
        <v>31.060000000016299</v>
      </c>
      <c r="B13108">
        <v>903.41386586964404</v>
      </c>
    </row>
    <row r="13109" spans="1:2" x14ac:dyDescent="0.2">
      <c r="A13109">
        <v>31.0700000000163</v>
      </c>
      <c r="B13109">
        <v>903.88847422845004</v>
      </c>
    </row>
    <row r="13110" spans="1:2" x14ac:dyDescent="0.2">
      <c r="A13110">
        <v>31.080000000016302</v>
      </c>
      <c r="B13110">
        <v>904.15074870983801</v>
      </c>
    </row>
    <row r="13111" spans="1:2" x14ac:dyDescent="0.2">
      <c r="A13111">
        <v>31.0900000000163</v>
      </c>
      <c r="B13111">
        <v>904.38188251399504</v>
      </c>
    </row>
    <row r="13112" spans="1:2" x14ac:dyDescent="0.2">
      <c r="A13112">
        <v>31.100000000016301</v>
      </c>
      <c r="B13112">
        <v>904.88569406240197</v>
      </c>
    </row>
    <row r="13113" spans="1:2" x14ac:dyDescent="0.2">
      <c r="A13113">
        <v>31.110000000016299</v>
      </c>
      <c r="B13113">
        <v>905.42472413657299</v>
      </c>
    </row>
    <row r="13114" spans="1:2" x14ac:dyDescent="0.2">
      <c r="A13114">
        <v>31.120000000016301</v>
      </c>
      <c r="B13114">
        <v>906.34788596108001</v>
      </c>
    </row>
    <row r="13115" spans="1:2" x14ac:dyDescent="0.2">
      <c r="A13115">
        <v>31.130000000016299</v>
      </c>
      <c r="B13115">
        <v>906.64887493901006</v>
      </c>
    </row>
    <row r="13116" spans="1:2" x14ac:dyDescent="0.2">
      <c r="A13116">
        <v>31.1400000000163</v>
      </c>
      <c r="B13116">
        <v>907.37247859636</v>
      </c>
    </row>
    <row r="13117" spans="1:2" x14ac:dyDescent="0.2">
      <c r="A13117">
        <v>31.150000000016298</v>
      </c>
      <c r="B13117">
        <v>908.27370175325495</v>
      </c>
    </row>
    <row r="13118" spans="1:2" x14ac:dyDescent="0.2">
      <c r="A13118">
        <v>31.1600000000163</v>
      </c>
      <c r="B13118">
        <v>908.99228023921205</v>
      </c>
    </row>
    <row r="13119" spans="1:2" x14ac:dyDescent="0.2">
      <c r="A13119">
        <v>31.170000000016302</v>
      </c>
      <c r="B13119">
        <v>909.62434391672696</v>
      </c>
    </row>
    <row r="13120" spans="1:2" x14ac:dyDescent="0.2">
      <c r="A13120">
        <v>31.1800000000163</v>
      </c>
      <c r="B13120">
        <v>910.33696577576904</v>
      </c>
    </row>
    <row r="13121" spans="1:2" x14ac:dyDescent="0.2">
      <c r="A13121">
        <v>31.190000000016301</v>
      </c>
      <c r="B13121">
        <v>910.88930728654896</v>
      </c>
    </row>
    <row r="13122" spans="1:2" x14ac:dyDescent="0.2">
      <c r="A13122">
        <v>31.200000000016299</v>
      </c>
      <c r="B13122">
        <v>911.45216665758403</v>
      </c>
    </row>
    <row r="13123" spans="1:2" x14ac:dyDescent="0.2">
      <c r="A13123">
        <v>31.210000000016301</v>
      </c>
      <c r="B13123">
        <v>911.81277501260195</v>
      </c>
    </row>
    <row r="13124" spans="1:2" x14ac:dyDescent="0.2">
      <c r="A13124">
        <v>31.220000000016299</v>
      </c>
      <c r="B13124">
        <v>912.48077560661102</v>
      </c>
    </row>
    <row r="13125" spans="1:2" x14ac:dyDescent="0.2">
      <c r="A13125">
        <v>31.2300000000163</v>
      </c>
      <c r="B13125">
        <v>913.29323801315002</v>
      </c>
    </row>
    <row r="13126" spans="1:2" x14ac:dyDescent="0.2">
      <c r="A13126">
        <v>31.240000000016298</v>
      </c>
      <c r="B13126">
        <v>913.76669732742403</v>
      </c>
    </row>
    <row r="13127" spans="1:2" x14ac:dyDescent="0.2">
      <c r="A13127">
        <v>31.2500000000163</v>
      </c>
      <c r="B13127">
        <v>914.19075450492301</v>
      </c>
    </row>
    <row r="13128" spans="1:2" x14ac:dyDescent="0.2">
      <c r="A13128">
        <v>31.260000000016301</v>
      </c>
      <c r="B13128">
        <v>915.15446118637794</v>
      </c>
    </row>
    <row r="13129" spans="1:2" x14ac:dyDescent="0.2">
      <c r="A13129">
        <v>31.270000000016299</v>
      </c>
      <c r="B13129">
        <v>916.04384737959901</v>
      </c>
    </row>
    <row r="13130" spans="1:2" x14ac:dyDescent="0.2">
      <c r="A13130">
        <v>31.280000000016301</v>
      </c>
      <c r="B13130">
        <v>916.72069760751697</v>
      </c>
    </row>
    <row r="13131" spans="1:2" x14ac:dyDescent="0.2">
      <c r="A13131">
        <v>31.290000000016299</v>
      </c>
      <c r="B13131">
        <v>917.25966713445098</v>
      </c>
    </row>
    <row r="13132" spans="1:2" x14ac:dyDescent="0.2">
      <c r="A13132">
        <v>31.300000000016301</v>
      </c>
      <c r="B13132">
        <v>918.24344684587504</v>
      </c>
    </row>
    <row r="13133" spans="1:2" x14ac:dyDescent="0.2">
      <c r="A13133">
        <v>31.310000000016299</v>
      </c>
      <c r="B13133">
        <v>918.85071528398805</v>
      </c>
    </row>
    <row r="13134" spans="1:2" x14ac:dyDescent="0.2">
      <c r="A13134">
        <v>31.3200000000163</v>
      </c>
      <c r="B13134">
        <v>919.644942226789</v>
      </c>
    </row>
    <row r="13135" spans="1:2" x14ac:dyDescent="0.2">
      <c r="A13135">
        <v>31.330000000016302</v>
      </c>
      <c r="B13135">
        <v>919.94227909088204</v>
      </c>
    </row>
    <row r="13136" spans="1:2" x14ac:dyDescent="0.2">
      <c r="A13136">
        <v>31.3400000000163</v>
      </c>
      <c r="B13136">
        <v>920.48432177344296</v>
      </c>
    </row>
    <row r="13137" spans="1:2" x14ac:dyDescent="0.2">
      <c r="A13137">
        <v>31.350000000016301</v>
      </c>
      <c r="B13137">
        <v>920.84811640238502</v>
      </c>
    </row>
    <row r="13138" spans="1:2" x14ac:dyDescent="0.2">
      <c r="A13138">
        <v>31.360000000016299</v>
      </c>
      <c r="B13138">
        <v>921.08397430295304</v>
      </c>
    </row>
    <row r="13139" spans="1:2" x14ac:dyDescent="0.2">
      <c r="A13139">
        <v>31.370000000016301</v>
      </c>
      <c r="B13139">
        <v>921.43353746342495</v>
      </c>
    </row>
    <row r="13140" spans="1:2" x14ac:dyDescent="0.2">
      <c r="A13140">
        <v>31.380000000016299</v>
      </c>
      <c r="B13140">
        <v>921.81561185249495</v>
      </c>
    </row>
    <row r="13141" spans="1:2" x14ac:dyDescent="0.2">
      <c r="A13141">
        <v>31.3900000000163</v>
      </c>
      <c r="B13141">
        <v>922.27727278843599</v>
      </c>
    </row>
    <row r="13142" spans="1:2" x14ac:dyDescent="0.2">
      <c r="A13142">
        <v>31.400000000016298</v>
      </c>
      <c r="B13142">
        <v>922.922243970257</v>
      </c>
    </row>
    <row r="13143" spans="1:2" x14ac:dyDescent="0.2">
      <c r="A13143">
        <v>31.4100000000163</v>
      </c>
      <c r="B13143">
        <v>923.75886748955998</v>
      </c>
    </row>
    <row r="13144" spans="1:2" x14ac:dyDescent="0.2">
      <c r="A13144">
        <v>31.420000000016302</v>
      </c>
      <c r="B13144">
        <v>924.543585472784</v>
      </c>
    </row>
    <row r="13145" spans="1:2" x14ac:dyDescent="0.2">
      <c r="A13145">
        <v>31.4300000000163</v>
      </c>
      <c r="B13145">
        <v>925.37647801010701</v>
      </c>
    </row>
    <row r="13146" spans="1:2" x14ac:dyDescent="0.2">
      <c r="A13146">
        <v>31.440000000016301</v>
      </c>
      <c r="B13146">
        <v>925.86821615756298</v>
      </c>
    </row>
    <row r="13147" spans="1:2" x14ac:dyDescent="0.2">
      <c r="A13147">
        <v>31.450000000016299</v>
      </c>
      <c r="B13147">
        <v>926.17727064893904</v>
      </c>
    </row>
    <row r="13148" spans="1:2" x14ac:dyDescent="0.2">
      <c r="A13148">
        <v>31.460000000016301</v>
      </c>
      <c r="B13148">
        <v>927.09258066690995</v>
      </c>
    </row>
    <row r="13149" spans="1:2" x14ac:dyDescent="0.2">
      <c r="A13149">
        <v>31.470000000016299</v>
      </c>
      <c r="B13149">
        <v>927.30654604081997</v>
      </c>
    </row>
    <row r="13150" spans="1:2" x14ac:dyDescent="0.2">
      <c r="A13150">
        <v>31.4800000000163</v>
      </c>
      <c r="B13150">
        <v>927.65080299084798</v>
      </c>
    </row>
    <row r="13151" spans="1:2" x14ac:dyDescent="0.2">
      <c r="A13151">
        <v>31.490000000016298</v>
      </c>
      <c r="B13151">
        <v>928.40590510094603</v>
      </c>
    </row>
    <row r="13152" spans="1:2" x14ac:dyDescent="0.2">
      <c r="A13152">
        <v>31.5000000000163</v>
      </c>
      <c r="B13152">
        <v>929.38696412815295</v>
      </c>
    </row>
    <row r="13153" spans="1:2" x14ac:dyDescent="0.2">
      <c r="A13153">
        <v>31.510000000016301</v>
      </c>
      <c r="B13153">
        <v>929.94657225027197</v>
      </c>
    </row>
    <row r="13154" spans="1:2" x14ac:dyDescent="0.2">
      <c r="A13154">
        <v>31.520000000016299</v>
      </c>
      <c r="B13154">
        <v>930.59730170605303</v>
      </c>
    </row>
    <row r="13155" spans="1:2" x14ac:dyDescent="0.2">
      <c r="A13155">
        <v>31.530000000016301</v>
      </c>
      <c r="B13155">
        <v>930.79470896969406</v>
      </c>
    </row>
    <row r="13156" spans="1:2" x14ac:dyDescent="0.2">
      <c r="A13156">
        <v>31.540000000016299</v>
      </c>
      <c r="B13156">
        <v>931.52576475747605</v>
      </c>
    </row>
    <row r="13157" spans="1:2" x14ac:dyDescent="0.2">
      <c r="A13157">
        <v>31.550000000016301</v>
      </c>
      <c r="B13157">
        <v>932.28645544360597</v>
      </c>
    </row>
    <row r="13158" spans="1:2" x14ac:dyDescent="0.2">
      <c r="A13158">
        <v>31.560000000016299</v>
      </c>
      <c r="B13158">
        <v>932.91315323235199</v>
      </c>
    </row>
    <row r="13159" spans="1:2" x14ac:dyDescent="0.2">
      <c r="A13159">
        <v>31.5700000000163</v>
      </c>
      <c r="B13159">
        <v>933.66305317897502</v>
      </c>
    </row>
    <row r="13160" spans="1:2" x14ac:dyDescent="0.2">
      <c r="A13160">
        <v>31.580000000016302</v>
      </c>
      <c r="B13160">
        <v>934.50412348861596</v>
      </c>
    </row>
    <row r="13161" spans="1:2" x14ac:dyDescent="0.2">
      <c r="A13161">
        <v>31.5900000000163</v>
      </c>
      <c r="B13161">
        <v>935.20373526306696</v>
      </c>
    </row>
    <row r="13162" spans="1:2" x14ac:dyDescent="0.2">
      <c r="A13162">
        <v>31.600000000016301</v>
      </c>
      <c r="B13162">
        <v>936.06651950513196</v>
      </c>
    </row>
    <row r="13163" spans="1:2" x14ac:dyDescent="0.2">
      <c r="A13163">
        <v>31.610000000016299</v>
      </c>
      <c r="B13163">
        <v>936.93014639020498</v>
      </c>
    </row>
    <row r="13164" spans="1:2" x14ac:dyDescent="0.2">
      <c r="A13164">
        <v>31.620000000016301</v>
      </c>
      <c r="B13164">
        <v>937.59368091170302</v>
      </c>
    </row>
    <row r="13165" spans="1:2" x14ac:dyDescent="0.2">
      <c r="A13165">
        <v>31.630000000016398</v>
      </c>
      <c r="B13165">
        <v>938.02399890858499</v>
      </c>
    </row>
    <row r="13166" spans="1:2" x14ac:dyDescent="0.2">
      <c r="A13166">
        <v>31.6400000000164</v>
      </c>
      <c r="B13166">
        <v>938.71871626749601</v>
      </c>
    </row>
    <row r="13167" spans="1:2" x14ac:dyDescent="0.2">
      <c r="A13167">
        <v>31.650000000016401</v>
      </c>
      <c r="B13167">
        <v>939.68886486769202</v>
      </c>
    </row>
    <row r="13168" spans="1:2" x14ac:dyDescent="0.2">
      <c r="A13168">
        <v>31.660000000016399</v>
      </c>
      <c r="B13168">
        <v>940.66450425910602</v>
      </c>
    </row>
    <row r="13169" spans="1:2" x14ac:dyDescent="0.2">
      <c r="A13169">
        <v>31.670000000016401</v>
      </c>
      <c r="B13169">
        <v>940.95021646412295</v>
      </c>
    </row>
    <row r="13170" spans="1:2" x14ac:dyDescent="0.2">
      <c r="A13170">
        <v>31.680000000016399</v>
      </c>
      <c r="B13170">
        <v>941.82541152683098</v>
      </c>
    </row>
    <row r="13171" spans="1:2" x14ac:dyDescent="0.2">
      <c r="A13171">
        <v>31.690000000016401</v>
      </c>
      <c r="B13171">
        <v>942.72693948637698</v>
      </c>
    </row>
    <row r="13172" spans="1:2" x14ac:dyDescent="0.2">
      <c r="A13172">
        <v>31.700000000016399</v>
      </c>
      <c r="B13172">
        <v>943.11889685559902</v>
      </c>
    </row>
    <row r="13173" spans="1:2" x14ac:dyDescent="0.2">
      <c r="A13173">
        <v>31.7100000000164</v>
      </c>
      <c r="B13173">
        <v>943.39734967947004</v>
      </c>
    </row>
    <row r="13174" spans="1:2" x14ac:dyDescent="0.2">
      <c r="A13174">
        <v>31.720000000016402</v>
      </c>
      <c r="B13174">
        <v>943.67272933909101</v>
      </c>
    </row>
    <row r="13175" spans="1:2" x14ac:dyDescent="0.2">
      <c r="A13175">
        <v>31.7300000000164</v>
      </c>
      <c r="B13175">
        <v>944.23762078348796</v>
      </c>
    </row>
    <row r="13176" spans="1:2" x14ac:dyDescent="0.2">
      <c r="A13176">
        <v>31.740000000016401</v>
      </c>
      <c r="B13176">
        <v>945.16481836979199</v>
      </c>
    </row>
    <row r="13177" spans="1:2" x14ac:dyDescent="0.2">
      <c r="A13177">
        <v>31.750000000016399</v>
      </c>
      <c r="B13177">
        <v>945.96063666962903</v>
      </c>
    </row>
    <row r="13178" spans="1:2" x14ac:dyDescent="0.2">
      <c r="A13178">
        <v>31.760000000016401</v>
      </c>
      <c r="B13178">
        <v>946.75460490571504</v>
      </c>
    </row>
    <row r="13179" spans="1:2" x14ac:dyDescent="0.2">
      <c r="A13179">
        <v>31.770000000016399</v>
      </c>
      <c r="B13179">
        <v>947.70310695971705</v>
      </c>
    </row>
    <row r="13180" spans="1:2" x14ac:dyDescent="0.2">
      <c r="A13180">
        <v>31.7800000000164</v>
      </c>
      <c r="B13180">
        <v>948.550337708494</v>
      </c>
    </row>
    <row r="13181" spans="1:2" x14ac:dyDescent="0.2">
      <c r="A13181">
        <v>31.790000000016398</v>
      </c>
      <c r="B13181">
        <v>948.89336898667602</v>
      </c>
    </row>
    <row r="13182" spans="1:2" x14ac:dyDescent="0.2">
      <c r="A13182">
        <v>31.8000000000164</v>
      </c>
      <c r="B13182">
        <v>949.59053812665195</v>
      </c>
    </row>
    <row r="13183" spans="1:2" x14ac:dyDescent="0.2">
      <c r="A13183">
        <v>31.810000000016402</v>
      </c>
      <c r="B13183">
        <v>950.22577961664604</v>
      </c>
    </row>
    <row r="13184" spans="1:2" x14ac:dyDescent="0.2">
      <c r="A13184">
        <v>31.8200000000164</v>
      </c>
      <c r="B13184">
        <v>950.70578272060095</v>
      </c>
    </row>
    <row r="13185" spans="1:2" x14ac:dyDescent="0.2">
      <c r="A13185">
        <v>31.830000000016401</v>
      </c>
      <c r="B13185">
        <v>951.14417821617997</v>
      </c>
    </row>
    <row r="13186" spans="1:2" x14ac:dyDescent="0.2">
      <c r="A13186">
        <v>31.840000000016399</v>
      </c>
      <c r="B13186">
        <v>952.01676587788495</v>
      </c>
    </row>
    <row r="13187" spans="1:2" x14ac:dyDescent="0.2">
      <c r="A13187">
        <v>31.850000000016401</v>
      </c>
      <c r="B13187">
        <v>952.28178989440403</v>
      </c>
    </row>
    <row r="13188" spans="1:2" x14ac:dyDescent="0.2">
      <c r="A13188">
        <v>31.860000000016399</v>
      </c>
      <c r="B13188">
        <v>952.78275437084596</v>
      </c>
    </row>
    <row r="13189" spans="1:2" x14ac:dyDescent="0.2">
      <c r="A13189">
        <v>31.8700000000164</v>
      </c>
      <c r="B13189">
        <v>953.10959639222006</v>
      </c>
    </row>
    <row r="13190" spans="1:2" x14ac:dyDescent="0.2">
      <c r="A13190">
        <v>31.880000000016398</v>
      </c>
      <c r="B13190">
        <v>954.06357875214201</v>
      </c>
    </row>
    <row r="13191" spans="1:2" x14ac:dyDescent="0.2">
      <c r="A13191">
        <v>31.8900000000164</v>
      </c>
      <c r="B13191">
        <v>954.55020174932304</v>
      </c>
    </row>
    <row r="13192" spans="1:2" x14ac:dyDescent="0.2">
      <c r="A13192">
        <v>31.900000000016401</v>
      </c>
      <c r="B13192">
        <v>955.00560544439895</v>
      </c>
    </row>
    <row r="13193" spans="1:2" x14ac:dyDescent="0.2">
      <c r="A13193">
        <v>31.910000000016399</v>
      </c>
      <c r="B13193">
        <v>955.67590294818694</v>
      </c>
    </row>
    <row r="13194" spans="1:2" x14ac:dyDescent="0.2">
      <c r="A13194">
        <v>31.920000000016401</v>
      </c>
      <c r="B13194">
        <v>956.25704816599398</v>
      </c>
    </row>
    <row r="13195" spans="1:2" x14ac:dyDescent="0.2">
      <c r="A13195">
        <v>31.930000000016399</v>
      </c>
      <c r="B13195">
        <v>956.98587342078702</v>
      </c>
    </row>
    <row r="13196" spans="1:2" x14ac:dyDescent="0.2">
      <c r="A13196">
        <v>31.940000000016401</v>
      </c>
      <c r="B13196">
        <v>957.77563021946003</v>
      </c>
    </row>
    <row r="13197" spans="1:2" x14ac:dyDescent="0.2">
      <c r="A13197">
        <v>31.950000000016399</v>
      </c>
      <c r="B13197">
        <v>958.33120860304598</v>
      </c>
    </row>
    <row r="13198" spans="1:2" x14ac:dyDescent="0.2">
      <c r="A13198">
        <v>31.9600000000164</v>
      </c>
      <c r="B13198">
        <v>958.76908767700797</v>
      </c>
    </row>
    <row r="13199" spans="1:2" x14ac:dyDescent="0.2">
      <c r="A13199">
        <v>31.970000000016402</v>
      </c>
      <c r="B13199">
        <v>959.17935108216705</v>
      </c>
    </row>
    <row r="13200" spans="1:2" x14ac:dyDescent="0.2">
      <c r="A13200">
        <v>31.9800000000164</v>
      </c>
      <c r="B13200">
        <v>959.805358497925</v>
      </c>
    </row>
    <row r="13201" spans="1:2" x14ac:dyDescent="0.2">
      <c r="A13201">
        <v>31.990000000016401</v>
      </c>
      <c r="B13201">
        <v>960.12435566771899</v>
      </c>
    </row>
    <row r="13202" spans="1:2" x14ac:dyDescent="0.2">
      <c r="A13202">
        <v>32.000000000016399</v>
      </c>
      <c r="B13202">
        <v>961.14269306389997</v>
      </c>
    </row>
    <row r="13203" spans="1:2" x14ac:dyDescent="0.2">
      <c r="A13203">
        <v>32.010000000016397</v>
      </c>
      <c r="B13203">
        <v>961.66321291041595</v>
      </c>
    </row>
    <row r="13204" spans="1:2" x14ac:dyDescent="0.2">
      <c r="A13204">
        <v>32.020000000016402</v>
      </c>
      <c r="B13204">
        <v>961.87666019680205</v>
      </c>
    </row>
    <row r="13205" spans="1:2" x14ac:dyDescent="0.2">
      <c r="A13205">
        <v>32.0300000000164</v>
      </c>
      <c r="B13205">
        <v>962.36486661519405</v>
      </c>
    </row>
    <row r="13206" spans="1:2" x14ac:dyDescent="0.2">
      <c r="A13206">
        <v>32.040000000016398</v>
      </c>
      <c r="B13206">
        <v>962.86319724168095</v>
      </c>
    </row>
    <row r="13207" spans="1:2" x14ac:dyDescent="0.2">
      <c r="A13207">
        <v>32.050000000016396</v>
      </c>
      <c r="B13207">
        <v>963.27677585640799</v>
      </c>
    </row>
    <row r="13208" spans="1:2" x14ac:dyDescent="0.2">
      <c r="A13208">
        <v>32.060000000016402</v>
      </c>
      <c r="B13208">
        <v>964.23089449177598</v>
      </c>
    </row>
    <row r="13209" spans="1:2" x14ac:dyDescent="0.2">
      <c r="A13209">
        <v>32.0700000000164</v>
      </c>
      <c r="B13209">
        <v>964.53118247648194</v>
      </c>
    </row>
    <row r="13210" spans="1:2" x14ac:dyDescent="0.2">
      <c r="A13210">
        <v>32.080000000016398</v>
      </c>
      <c r="B13210">
        <v>965.45048726618904</v>
      </c>
    </row>
    <row r="13211" spans="1:2" x14ac:dyDescent="0.2">
      <c r="A13211">
        <v>32.090000000016403</v>
      </c>
      <c r="B13211">
        <v>965.70414682591502</v>
      </c>
    </row>
    <row r="13212" spans="1:2" x14ac:dyDescent="0.2">
      <c r="A13212">
        <v>32.100000000016401</v>
      </c>
      <c r="B13212">
        <v>966.15969833022905</v>
      </c>
    </row>
    <row r="13213" spans="1:2" x14ac:dyDescent="0.2">
      <c r="A13213">
        <v>32.110000000016399</v>
      </c>
      <c r="B13213">
        <v>966.78756128081602</v>
      </c>
    </row>
    <row r="13214" spans="1:2" x14ac:dyDescent="0.2">
      <c r="A13214">
        <v>32.120000000016397</v>
      </c>
      <c r="B13214">
        <v>967.58278893593001</v>
      </c>
    </row>
    <row r="13215" spans="1:2" x14ac:dyDescent="0.2">
      <c r="A13215">
        <v>32.130000000016402</v>
      </c>
      <c r="B13215">
        <v>968.56854973702298</v>
      </c>
    </row>
    <row r="13216" spans="1:2" x14ac:dyDescent="0.2">
      <c r="A13216">
        <v>32.1400000000164</v>
      </c>
      <c r="B13216">
        <v>969.02358430148104</v>
      </c>
    </row>
    <row r="13217" spans="1:2" x14ac:dyDescent="0.2">
      <c r="A13217">
        <v>32.150000000016398</v>
      </c>
      <c r="B13217">
        <v>969.51754052822503</v>
      </c>
    </row>
    <row r="13218" spans="1:2" x14ac:dyDescent="0.2">
      <c r="A13218">
        <v>32.160000000016403</v>
      </c>
      <c r="B13218">
        <v>970.31554504615701</v>
      </c>
    </row>
    <row r="13219" spans="1:2" x14ac:dyDescent="0.2">
      <c r="A13219">
        <v>32.170000000016401</v>
      </c>
      <c r="B13219">
        <v>970.80821520422001</v>
      </c>
    </row>
    <row r="13220" spans="1:2" x14ac:dyDescent="0.2">
      <c r="A13220">
        <v>32.180000000016399</v>
      </c>
      <c r="B13220">
        <v>971.53945001119905</v>
      </c>
    </row>
    <row r="13221" spans="1:2" x14ac:dyDescent="0.2">
      <c r="A13221">
        <v>32.190000000016397</v>
      </c>
      <c r="B13221">
        <v>971.887614847706</v>
      </c>
    </row>
    <row r="13222" spans="1:2" x14ac:dyDescent="0.2">
      <c r="A13222">
        <v>32.200000000016402</v>
      </c>
      <c r="B13222">
        <v>972.58623823176003</v>
      </c>
    </row>
    <row r="13223" spans="1:2" x14ac:dyDescent="0.2">
      <c r="A13223">
        <v>32.2100000000164</v>
      </c>
      <c r="B13223">
        <v>973.14254554624495</v>
      </c>
    </row>
    <row r="13224" spans="1:2" x14ac:dyDescent="0.2">
      <c r="A13224">
        <v>32.220000000016398</v>
      </c>
      <c r="B13224">
        <v>973.98548589030304</v>
      </c>
    </row>
    <row r="13225" spans="1:2" x14ac:dyDescent="0.2">
      <c r="A13225">
        <v>32.230000000016403</v>
      </c>
      <c r="B13225">
        <v>974.80160000372905</v>
      </c>
    </row>
    <row r="13226" spans="1:2" x14ac:dyDescent="0.2">
      <c r="A13226">
        <v>32.240000000016401</v>
      </c>
      <c r="B13226">
        <v>975.51678731318805</v>
      </c>
    </row>
    <row r="13227" spans="1:2" x14ac:dyDescent="0.2">
      <c r="A13227">
        <v>32.250000000016399</v>
      </c>
      <c r="B13227">
        <v>976.54748024960804</v>
      </c>
    </row>
    <row r="13228" spans="1:2" x14ac:dyDescent="0.2">
      <c r="A13228">
        <v>32.260000000016397</v>
      </c>
      <c r="B13228">
        <v>977.40137683588205</v>
      </c>
    </row>
    <row r="13229" spans="1:2" x14ac:dyDescent="0.2">
      <c r="A13229">
        <v>32.270000000016402</v>
      </c>
      <c r="B13229">
        <v>977.74166317192305</v>
      </c>
    </row>
    <row r="13230" spans="1:2" x14ac:dyDescent="0.2">
      <c r="A13230">
        <v>32.2800000000164</v>
      </c>
      <c r="B13230">
        <v>978.49175636152097</v>
      </c>
    </row>
    <row r="13231" spans="1:2" x14ac:dyDescent="0.2">
      <c r="A13231">
        <v>32.290000000016398</v>
      </c>
      <c r="B13231">
        <v>978.98646086276403</v>
      </c>
    </row>
    <row r="13232" spans="1:2" x14ac:dyDescent="0.2">
      <c r="A13232">
        <v>32.300000000016396</v>
      </c>
      <c r="B13232">
        <v>979.67503024996199</v>
      </c>
    </row>
    <row r="13233" spans="1:2" x14ac:dyDescent="0.2">
      <c r="A13233">
        <v>32.310000000016302</v>
      </c>
      <c r="B13233">
        <v>980.58286724665902</v>
      </c>
    </row>
    <row r="13234" spans="1:2" x14ac:dyDescent="0.2">
      <c r="A13234">
        <v>32.3200000000163</v>
      </c>
      <c r="B13234">
        <v>981.07925103622802</v>
      </c>
    </row>
    <row r="13235" spans="1:2" x14ac:dyDescent="0.2">
      <c r="A13235">
        <v>32.330000000016298</v>
      </c>
      <c r="B13235">
        <v>981.47384422328003</v>
      </c>
    </row>
    <row r="13236" spans="1:2" x14ac:dyDescent="0.2">
      <c r="A13236">
        <v>32.340000000016303</v>
      </c>
      <c r="B13236">
        <v>982.12813785340404</v>
      </c>
    </row>
    <row r="13237" spans="1:2" x14ac:dyDescent="0.2">
      <c r="A13237">
        <v>32.350000000016301</v>
      </c>
      <c r="B13237">
        <v>982.89525221944496</v>
      </c>
    </row>
    <row r="13238" spans="1:2" x14ac:dyDescent="0.2">
      <c r="A13238">
        <v>32.360000000016299</v>
      </c>
      <c r="B13238">
        <v>983.524415385152</v>
      </c>
    </row>
    <row r="13239" spans="1:2" x14ac:dyDescent="0.2">
      <c r="A13239">
        <v>32.370000000016297</v>
      </c>
      <c r="B13239">
        <v>983.928658497573</v>
      </c>
    </row>
    <row r="13240" spans="1:2" x14ac:dyDescent="0.2">
      <c r="A13240">
        <v>32.380000000016302</v>
      </c>
      <c r="B13240">
        <v>984.98454937074598</v>
      </c>
    </row>
    <row r="13241" spans="1:2" x14ac:dyDescent="0.2">
      <c r="A13241">
        <v>32.3900000000163</v>
      </c>
      <c r="B13241">
        <v>985.46334426812098</v>
      </c>
    </row>
    <row r="13242" spans="1:2" x14ac:dyDescent="0.2">
      <c r="A13242">
        <v>32.400000000016298</v>
      </c>
      <c r="B13242">
        <v>986.21145870360499</v>
      </c>
    </row>
    <row r="13243" spans="1:2" x14ac:dyDescent="0.2">
      <c r="A13243">
        <v>32.410000000016304</v>
      </c>
      <c r="B13243">
        <v>986.92252304259296</v>
      </c>
    </row>
    <row r="13244" spans="1:2" x14ac:dyDescent="0.2">
      <c r="A13244">
        <v>32.420000000016302</v>
      </c>
      <c r="B13244">
        <v>987.45151125265102</v>
      </c>
    </row>
    <row r="13245" spans="1:2" x14ac:dyDescent="0.2">
      <c r="A13245">
        <v>32.4300000000163</v>
      </c>
      <c r="B13245">
        <v>987.94801643944197</v>
      </c>
    </row>
    <row r="13246" spans="1:2" x14ac:dyDescent="0.2">
      <c r="A13246">
        <v>32.440000000016298</v>
      </c>
      <c r="B13246">
        <v>988.49246666630495</v>
      </c>
    </row>
    <row r="13247" spans="1:2" x14ac:dyDescent="0.2">
      <c r="A13247">
        <v>32.450000000016303</v>
      </c>
      <c r="B13247">
        <v>989.24112182613499</v>
      </c>
    </row>
    <row r="13248" spans="1:2" x14ac:dyDescent="0.2">
      <c r="A13248">
        <v>32.460000000016301</v>
      </c>
      <c r="B13248">
        <v>989.49287485891102</v>
      </c>
    </row>
    <row r="13249" spans="1:2" x14ac:dyDescent="0.2">
      <c r="A13249">
        <v>32.470000000016299</v>
      </c>
      <c r="B13249">
        <v>989.93268189193896</v>
      </c>
    </row>
    <row r="13250" spans="1:2" x14ac:dyDescent="0.2">
      <c r="A13250">
        <v>32.480000000016297</v>
      </c>
      <c r="B13250">
        <v>990.57226686048796</v>
      </c>
    </row>
    <row r="13251" spans="1:2" x14ac:dyDescent="0.2">
      <c r="A13251">
        <v>32.490000000016302</v>
      </c>
      <c r="B13251">
        <v>991.259070766072</v>
      </c>
    </row>
    <row r="13252" spans="1:2" x14ac:dyDescent="0.2">
      <c r="A13252">
        <v>32.5000000000163</v>
      </c>
      <c r="B13252">
        <v>992.01112035159997</v>
      </c>
    </row>
    <row r="13253" spans="1:2" x14ac:dyDescent="0.2">
      <c r="A13253">
        <v>32.510000000016298</v>
      </c>
      <c r="B13253">
        <v>992.89202500250497</v>
      </c>
    </row>
    <row r="13254" spans="1:2" x14ac:dyDescent="0.2">
      <c r="A13254">
        <v>32.520000000016303</v>
      </c>
      <c r="B13254">
        <v>993.48022948166397</v>
      </c>
    </row>
    <row r="13255" spans="1:2" x14ac:dyDescent="0.2">
      <c r="A13255">
        <v>32.530000000016301</v>
      </c>
      <c r="B13255">
        <v>994.282873826284</v>
      </c>
    </row>
    <row r="13256" spans="1:2" x14ac:dyDescent="0.2">
      <c r="A13256">
        <v>32.540000000016299</v>
      </c>
      <c r="B13256">
        <v>994.84337967154499</v>
      </c>
    </row>
    <row r="13257" spans="1:2" x14ac:dyDescent="0.2">
      <c r="A13257">
        <v>32.550000000016297</v>
      </c>
      <c r="B13257">
        <v>995.03972291018397</v>
      </c>
    </row>
    <row r="13258" spans="1:2" x14ac:dyDescent="0.2">
      <c r="A13258">
        <v>32.560000000016302</v>
      </c>
      <c r="B13258">
        <v>995.83780446374305</v>
      </c>
    </row>
    <row r="13259" spans="1:2" x14ac:dyDescent="0.2">
      <c r="A13259">
        <v>32.5700000000163</v>
      </c>
      <c r="B13259">
        <v>996.24592276983299</v>
      </c>
    </row>
    <row r="13260" spans="1:2" x14ac:dyDescent="0.2">
      <c r="A13260">
        <v>32.580000000016298</v>
      </c>
      <c r="B13260">
        <v>996.76319335410403</v>
      </c>
    </row>
    <row r="13261" spans="1:2" x14ac:dyDescent="0.2">
      <c r="A13261">
        <v>32.590000000016303</v>
      </c>
      <c r="B13261">
        <v>997.17093002179195</v>
      </c>
    </row>
    <row r="13262" spans="1:2" x14ac:dyDescent="0.2">
      <c r="A13262">
        <v>32.600000000016301</v>
      </c>
      <c r="B13262">
        <v>997.85911223931203</v>
      </c>
    </row>
    <row r="13263" spans="1:2" x14ac:dyDescent="0.2">
      <c r="A13263">
        <v>32.610000000016299</v>
      </c>
      <c r="B13263">
        <v>998.25268362880399</v>
      </c>
    </row>
    <row r="13264" spans="1:2" x14ac:dyDescent="0.2">
      <c r="A13264">
        <v>32.620000000016297</v>
      </c>
      <c r="B13264">
        <v>999.04069181741795</v>
      </c>
    </row>
    <row r="13265" spans="1:2" x14ac:dyDescent="0.2">
      <c r="A13265">
        <v>32.630000000016302</v>
      </c>
      <c r="B13265">
        <v>999.801401970288</v>
      </c>
    </row>
    <row r="13266" spans="1:2" x14ac:dyDescent="0.2">
      <c r="A13266">
        <v>32.6400000000163</v>
      </c>
      <c r="B13266">
        <v>1000.42006297033</v>
      </c>
    </row>
    <row r="13267" spans="1:2" x14ac:dyDescent="0.2">
      <c r="A13267">
        <v>32.650000000016298</v>
      </c>
      <c r="B13267">
        <v>1001.13299592187</v>
      </c>
    </row>
    <row r="13268" spans="1:2" x14ac:dyDescent="0.2">
      <c r="A13268">
        <v>32.660000000016304</v>
      </c>
      <c r="B13268">
        <v>1001.66830042788</v>
      </c>
    </row>
    <row r="13269" spans="1:2" x14ac:dyDescent="0.2">
      <c r="A13269">
        <v>32.670000000016302</v>
      </c>
      <c r="B13269">
        <v>1002.49897930636</v>
      </c>
    </row>
    <row r="13270" spans="1:2" x14ac:dyDescent="0.2">
      <c r="A13270">
        <v>32.6800000000163</v>
      </c>
      <c r="B13270">
        <v>1003.43261481029</v>
      </c>
    </row>
    <row r="13271" spans="1:2" x14ac:dyDescent="0.2">
      <c r="A13271">
        <v>32.690000000016298</v>
      </c>
      <c r="B13271">
        <v>1004.0008379979701</v>
      </c>
    </row>
    <row r="13272" spans="1:2" x14ac:dyDescent="0.2">
      <c r="A13272">
        <v>32.700000000016303</v>
      </c>
      <c r="B13272">
        <v>1004.8212142958801</v>
      </c>
    </row>
    <row r="13273" spans="1:2" x14ac:dyDescent="0.2">
      <c r="A13273">
        <v>32.710000000016301</v>
      </c>
      <c r="B13273">
        <v>1005.30473192852</v>
      </c>
    </row>
    <row r="13274" spans="1:2" x14ac:dyDescent="0.2">
      <c r="A13274">
        <v>32.720000000016299</v>
      </c>
      <c r="B13274">
        <v>1006.02203458849</v>
      </c>
    </row>
    <row r="13275" spans="1:2" x14ac:dyDescent="0.2">
      <c r="A13275">
        <v>32.730000000016297</v>
      </c>
      <c r="B13275">
        <v>1006.86259901516</v>
      </c>
    </row>
    <row r="13276" spans="1:2" x14ac:dyDescent="0.2">
      <c r="A13276">
        <v>32.740000000016302</v>
      </c>
      <c r="B13276">
        <v>1007.4917731240899</v>
      </c>
    </row>
    <row r="13277" spans="1:2" x14ac:dyDescent="0.2">
      <c r="A13277">
        <v>32.7500000000163</v>
      </c>
      <c r="B13277">
        <v>1008.12181309931</v>
      </c>
    </row>
    <row r="13278" spans="1:2" x14ac:dyDescent="0.2">
      <c r="A13278">
        <v>32.760000000016298</v>
      </c>
      <c r="B13278">
        <v>1008.74544541299</v>
      </c>
    </row>
    <row r="13279" spans="1:2" x14ac:dyDescent="0.2">
      <c r="A13279">
        <v>32.770000000016303</v>
      </c>
      <c r="B13279">
        <v>1009.44499200748</v>
      </c>
    </row>
    <row r="13280" spans="1:2" x14ac:dyDescent="0.2">
      <c r="A13280">
        <v>32.780000000016301</v>
      </c>
      <c r="B13280">
        <v>1010.51448957871</v>
      </c>
    </row>
    <row r="13281" spans="1:2" x14ac:dyDescent="0.2">
      <c r="A13281">
        <v>32.790000000016299</v>
      </c>
      <c r="B13281">
        <v>1011.19570057308</v>
      </c>
    </row>
    <row r="13282" spans="1:2" x14ac:dyDescent="0.2">
      <c r="A13282">
        <v>32.800000000016297</v>
      </c>
      <c r="B13282">
        <v>1011.97619870654</v>
      </c>
    </row>
    <row r="13283" spans="1:2" x14ac:dyDescent="0.2">
      <c r="A13283">
        <v>32.810000000016203</v>
      </c>
      <c r="B13283">
        <v>1012.89795383039</v>
      </c>
    </row>
    <row r="13284" spans="1:2" x14ac:dyDescent="0.2">
      <c r="A13284">
        <v>32.820000000016201</v>
      </c>
      <c r="B13284">
        <v>1013.8124165397099</v>
      </c>
    </row>
    <row r="13285" spans="1:2" x14ac:dyDescent="0.2">
      <c r="A13285">
        <v>32.830000000016199</v>
      </c>
      <c r="B13285">
        <v>1014.51048839106</v>
      </c>
    </row>
    <row r="13286" spans="1:2" x14ac:dyDescent="0.2">
      <c r="A13286">
        <v>32.840000000016197</v>
      </c>
      <c r="B13286">
        <v>1015.08688640009</v>
      </c>
    </row>
    <row r="13287" spans="1:2" x14ac:dyDescent="0.2">
      <c r="A13287">
        <v>32.850000000016202</v>
      </c>
      <c r="B13287">
        <v>1015.58749512474</v>
      </c>
    </row>
    <row r="13288" spans="1:2" x14ac:dyDescent="0.2">
      <c r="A13288">
        <v>32.8600000000162</v>
      </c>
      <c r="B13288">
        <v>1016.21720947075</v>
      </c>
    </row>
    <row r="13289" spans="1:2" x14ac:dyDescent="0.2">
      <c r="A13289">
        <v>32.870000000016198</v>
      </c>
      <c r="B13289">
        <v>1017.0346166383</v>
      </c>
    </row>
    <row r="13290" spans="1:2" x14ac:dyDescent="0.2">
      <c r="A13290">
        <v>32.880000000016203</v>
      </c>
      <c r="B13290">
        <v>1017.7179193931501</v>
      </c>
    </row>
    <row r="13291" spans="1:2" x14ac:dyDescent="0.2">
      <c r="A13291">
        <v>32.890000000016201</v>
      </c>
      <c r="B13291">
        <v>1018.3512942011801</v>
      </c>
    </row>
    <row r="13292" spans="1:2" x14ac:dyDescent="0.2">
      <c r="A13292">
        <v>32.900000000016199</v>
      </c>
      <c r="B13292">
        <v>1019.2160765812999</v>
      </c>
    </row>
    <row r="13293" spans="1:2" x14ac:dyDescent="0.2">
      <c r="A13293">
        <v>32.910000000016197</v>
      </c>
      <c r="B13293">
        <v>1019.69445998642</v>
      </c>
    </row>
    <row r="13294" spans="1:2" x14ac:dyDescent="0.2">
      <c r="A13294">
        <v>32.920000000016202</v>
      </c>
      <c r="B13294">
        <v>1020.5518760367499</v>
      </c>
    </row>
    <row r="13295" spans="1:2" x14ac:dyDescent="0.2">
      <c r="A13295">
        <v>32.9300000000162</v>
      </c>
      <c r="B13295">
        <v>1021.20301705683</v>
      </c>
    </row>
    <row r="13296" spans="1:2" x14ac:dyDescent="0.2">
      <c r="A13296">
        <v>32.940000000016198</v>
      </c>
      <c r="B13296">
        <v>1021.55405189104</v>
      </c>
    </row>
    <row r="13297" spans="1:2" x14ac:dyDescent="0.2">
      <c r="A13297">
        <v>32.950000000016203</v>
      </c>
      <c r="B13297">
        <v>1022.06887242737</v>
      </c>
    </row>
    <row r="13298" spans="1:2" x14ac:dyDescent="0.2">
      <c r="A13298">
        <v>32.960000000016201</v>
      </c>
      <c r="B13298">
        <v>1022.9119830483299</v>
      </c>
    </row>
    <row r="13299" spans="1:2" x14ac:dyDescent="0.2">
      <c r="A13299">
        <v>32.970000000016199</v>
      </c>
      <c r="B13299">
        <v>1023.96846275925</v>
      </c>
    </row>
    <row r="13300" spans="1:2" x14ac:dyDescent="0.2">
      <c r="A13300">
        <v>32.980000000016197</v>
      </c>
      <c r="B13300">
        <v>1024.5315772341301</v>
      </c>
    </row>
    <row r="13301" spans="1:2" x14ac:dyDescent="0.2">
      <c r="A13301">
        <v>32.990000000016202</v>
      </c>
      <c r="B13301">
        <v>1024.93924727182</v>
      </c>
    </row>
    <row r="13302" spans="1:2" x14ac:dyDescent="0.2">
      <c r="A13302">
        <v>33.0000000000162</v>
      </c>
      <c r="B13302">
        <v>1025.7851781793099</v>
      </c>
    </row>
    <row r="13303" spans="1:2" x14ac:dyDescent="0.2">
      <c r="A13303">
        <v>33.010000000016198</v>
      </c>
      <c r="B13303">
        <v>1026.2891071023801</v>
      </c>
    </row>
    <row r="13304" spans="1:2" x14ac:dyDescent="0.2">
      <c r="A13304">
        <v>33.020000000016204</v>
      </c>
      <c r="B13304">
        <v>1026.65666882593</v>
      </c>
    </row>
    <row r="13305" spans="1:2" x14ac:dyDescent="0.2">
      <c r="A13305">
        <v>33.030000000016202</v>
      </c>
      <c r="B13305">
        <v>1027.09313773345</v>
      </c>
    </row>
    <row r="13306" spans="1:2" x14ac:dyDescent="0.2">
      <c r="A13306">
        <v>33.0400000000162</v>
      </c>
      <c r="B13306">
        <v>1027.7266956778201</v>
      </c>
    </row>
    <row r="13307" spans="1:2" x14ac:dyDescent="0.2">
      <c r="A13307">
        <v>33.050000000016198</v>
      </c>
      <c r="B13307">
        <v>1028.3126391754499</v>
      </c>
    </row>
    <row r="13308" spans="1:2" x14ac:dyDescent="0.2">
      <c r="A13308">
        <v>33.060000000016203</v>
      </c>
      <c r="B13308">
        <v>1029.13320953731</v>
      </c>
    </row>
    <row r="13309" spans="1:2" x14ac:dyDescent="0.2">
      <c r="A13309">
        <v>33.070000000016201</v>
      </c>
      <c r="B13309">
        <v>1029.9268972925399</v>
      </c>
    </row>
    <row r="13310" spans="1:2" x14ac:dyDescent="0.2">
      <c r="A13310">
        <v>33.080000000016199</v>
      </c>
      <c r="B13310">
        <v>1030.39115512635</v>
      </c>
    </row>
    <row r="13311" spans="1:2" x14ac:dyDescent="0.2">
      <c r="A13311">
        <v>33.090000000016197</v>
      </c>
      <c r="B13311">
        <v>1030.77708317068</v>
      </c>
    </row>
    <row r="13312" spans="1:2" x14ac:dyDescent="0.2">
      <c r="A13312">
        <v>33.100000000016202</v>
      </c>
      <c r="B13312">
        <v>1031.44453102187</v>
      </c>
    </row>
    <row r="13313" spans="1:2" x14ac:dyDescent="0.2">
      <c r="A13313">
        <v>33.1100000000162</v>
      </c>
      <c r="B13313">
        <v>1032.1860477671</v>
      </c>
    </row>
    <row r="13314" spans="1:2" x14ac:dyDescent="0.2">
      <c r="A13314">
        <v>33.120000000016198</v>
      </c>
      <c r="B13314">
        <v>1033.0118644169199</v>
      </c>
    </row>
    <row r="13315" spans="1:2" x14ac:dyDescent="0.2">
      <c r="A13315">
        <v>33.130000000016203</v>
      </c>
      <c r="B13315">
        <v>1033.5136433802099</v>
      </c>
    </row>
    <row r="13316" spans="1:2" x14ac:dyDescent="0.2">
      <c r="A13316">
        <v>33.140000000016201</v>
      </c>
      <c r="B13316">
        <v>1033.78633433047</v>
      </c>
    </row>
    <row r="13317" spans="1:2" x14ac:dyDescent="0.2">
      <c r="A13317">
        <v>33.150000000016199</v>
      </c>
      <c r="B13317">
        <v>1034.3830677604001</v>
      </c>
    </row>
    <row r="13318" spans="1:2" x14ac:dyDescent="0.2">
      <c r="A13318">
        <v>33.160000000016197</v>
      </c>
      <c r="B13318">
        <v>1035.30118168228</v>
      </c>
    </row>
    <row r="13319" spans="1:2" x14ac:dyDescent="0.2">
      <c r="A13319">
        <v>33.170000000016202</v>
      </c>
      <c r="B13319">
        <v>1036.0720743869499</v>
      </c>
    </row>
    <row r="13320" spans="1:2" x14ac:dyDescent="0.2">
      <c r="A13320">
        <v>33.1800000000162</v>
      </c>
      <c r="B13320">
        <v>1036.5056202686101</v>
      </c>
    </row>
    <row r="13321" spans="1:2" x14ac:dyDescent="0.2">
      <c r="A13321">
        <v>33.190000000016198</v>
      </c>
      <c r="B13321">
        <v>1037.08863791421</v>
      </c>
    </row>
    <row r="13322" spans="1:2" x14ac:dyDescent="0.2">
      <c r="A13322">
        <v>33.200000000016203</v>
      </c>
      <c r="B13322">
        <v>1037.87508290755</v>
      </c>
    </row>
    <row r="13323" spans="1:2" x14ac:dyDescent="0.2">
      <c r="A13323">
        <v>33.210000000016201</v>
      </c>
      <c r="B13323">
        <v>1038.4492574045601</v>
      </c>
    </row>
    <row r="13324" spans="1:2" x14ac:dyDescent="0.2">
      <c r="A13324">
        <v>33.220000000016199</v>
      </c>
      <c r="B13324">
        <v>1038.86980486734</v>
      </c>
    </row>
    <row r="13325" spans="1:2" x14ac:dyDescent="0.2">
      <c r="A13325">
        <v>33.230000000016197</v>
      </c>
      <c r="B13325">
        <v>1039.40407923985</v>
      </c>
    </row>
    <row r="13326" spans="1:2" x14ac:dyDescent="0.2">
      <c r="A13326">
        <v>33.240000000016202</v>
      </c>
      <c r="B13326">
        <v>1040.3193114437399</v>
      </c>
    </row>
    <row r="13327" spans="1:2" x14ac:dyDescent="0.2">
      <c r="A13327">
        <v>33.2500000000162</v>
      </c>
      <c r="B13327">
        <v>1040.9196138390901</v>
      </c>
    </row>
    <row r="13328" spans="1:2" x14ac:dyDescent="0.2">
      <c r="A13328">
        <v>33.260000000016198</v>
      </c>
      <c r="B13328">
        <v>1041.37496061513</v>
      </c>
    </row>
    <row r="13329" spans="1:2" x14ac:dyDescent="0.2">
      <c r="A13329">
        <v>33.270000000016204</v>
      </c>
      <c r="B13329">
        <v>1042.06120694173</v>
      </c>
    </row>
    <row r="13330" spans="1:2" x14ac:dyDescent="0.2">
      <c r="A13330">
        <v>33.280000000016202</v>
      </c>
      <c r="B13330">
        <v>1042.74597808728</v>
      </c>
    </row>
    <row r="13331" spans="1:2" x14ac:dyDescent="0.2">
      <c r="A13331">
        <v>33.2900000000162</v>
      </c>
      <c r="B13331">
        <v>1043.5345327410901</v>
      </c>
    </row>
    <row r="13332" spans="1:2" x14ac:dyDescent="0.2">
      <c r="A13332">
        <v>33.300000000016198</v>
      </c>
      <c r="B13332">
        <v>1044.5470090278</v>
      </c>
    </row>
    <row r="13333" spans="1:2" x14ac:dyDescent="0.2">
      <c r="A13333">
        <v>33.310000000016103</v>
      </c>
      <c r="B13333">
        <v>1045.18966462152</v>
      </c>
    </row>
    <row r="13334" spans="1:2" x14ac:dyDescent="0.2">
      <c r="A13334">
        <v>33.320000000016101</v>
      </c>
      <c r="B13334">
        <v>1045.7096615974799</v>
      </c>
    </row>
    <row r="13335" spans="1:2" x14ac:dyDescent="0.2">
      <c r="A13335">
        <v>33.330000000016099</v>
      </c>
      <c r="B13335">
        <v>1046.07236688836</v>
      </c>
    </row>
    <row r="13336" spans="1:2" x14ac:dyDescent="0.2">
      <c r="A13336">
        <v>33.340000000016097</v>
      </c>
      <c r="B13336">
        <v>1046.6042173471101</v>
      </c>
    </row>
    <row r="13337" spans="1:2" x14ac:dyDescent="0.2">
      <c r="A13337">
        <v>33.350000000016102</v>
      </c>
      <c r="B13337">
        <v>1047.17433782526</v>
      </c>
    </row>
    <row r="13338" spans="1:2" x14ac:dyDescent="0.2">
      <c r="A13338">
        <v>33.3600000000161</v>
      </c>
      <c r="B13338">
        <v>1048.0418859215299</v>
      </c>
    </row>
    <row r="13339" spans="1:2" x14ac:dyDescent="0.2">
      <c r="A13339">
        <v>33.370000000016098</v>
      </c>
      <c r="B13339">
        <v>1048.55695563261</v>
      </c>
    </row>
    <row r="13340" spans="1:2" x14ac:dyDescent="0.2">
      <c r="A13340">
        <v>33.380000000016103</v>
      </c>
      <c r="B13340">
        <v>1049.10018957998</v>
      </c>
    </row>
    <row r="13341" spans="1:2" x14ac:dyDescent="0.2">
      <c r="A13341">
        <v>33.390000000016101</v>
      </c>
      <c r="B13341">
        <v>1049.6252409988399</v>
      </c>
    </row>
    <row r="13342" spans="1:2" x14ac:dyDescent="0.2">
      <c r="A13342">
        <v>33.400000000016099</v>
      </c>
      <c r="B13342">
        <v>1050.14136514709</v>
      </c>
    </row>
    <row r="13343" spans="1:2" x14ac:dyDescent="0.2">
      <c r="A13343">
        <v>33.410000000016097</v>
      </c>
      <c r="B13343">
        <v>1050.4448678148201</v>
      </c>
    </row>
    <row r="13344" spans="1:2" x14ac:dyDescent="0.2">
      <c r="A13344">
        <v>33.420000000016103</v>
      </c>
      <c r="B13344">
        <v>1050.8965455622499</v>
      </c>
    </row>
    <row r="13345" spans="1:2" x14ac:dyDescent="0.2">
      <c r="A13345">
        <v>33.430000000016101</v>
      </c>
      <c r="B13345">
        <v>1051.91837667564</v>
      </c>
    </row>
    <row r="13346" spans="1:2" x14ac:dyDescent="0.2">
      <c r="A13346">
        <v>33.440000000016099</v>
      </c>
      <c r="B13346">
        <v>1052.95318496359</v>
      </c>
    </row>
    <row r="13347" spans="1:2" x14ac:dyDescent="0.2">
      <c r="A13347">
        <v>33.450000000016097</v>
      </c>
      <c r="B13347">
        <v>1053.68581815077</v>
      </c>
    </row>
    <row r="13348" spans="1:2" x14ac:dyDescent="0.2">
      <c r="A13348">
        <v>33.460000000016102</v>
      </c>
      <c r="B13348">
        <v>1054.1426997746401</v>
      </c>
    </row>
    <row r="13349" spans="1:2" x14ac:dyDescent="0.2">
      <c r="A13349">
        <v>33.4700000000161</v>
      </c>
      <c r="B13349">
        <v>1055.13371864039</v>
      </c>
    </row>
    <row r="13350" spans="1:2" x14ac:dyDescent="0.2">
      <c r="A13350">
        <v>33.480000000016098</v>
      </c>
      <c r="B13350">
        <v>1055.5212243082999</v>
      </c>
    </row>
    <row r="13351" spans="1:2" x14ac:dyDescent="0.2">
      <c r="A13351">
        <v>33.490000000016103</v>
      </c>
      <c r="B13351">
        <v>1055.8488983677</v>
      </c>
    </row>
    <row r="13352" spans="1:2" x14ac:dyDescent="0.2">
      <c r="A13352">
        <v>33.500000000016101</v>
      </c>
      <c r="B13352">
        <v>1056.12848881023</v>
      </c>
    </row>
    <row r="13353" spans="1:2" x14ac:dyDescent="0.2">
      <c r="A13353">
        <v>33.510000000016099</v>
      </c>
      <c r="B13353">
        <v>1056.6585277404999</v>
      </c>
    </row>
    <row r="13354" spans="1:2" x14ac:dyDescent="0.2">
      <c r="A13354">
        <v>33.520000000016097</v>
      </c>
      <c r="B13354">
        <v>1057.08080287487</v>
      </c>
    </row>
    <row r="13355" spans="1:2" x14ac:dyDescent="0.2">
      <c r="A13355">
        <v>33.530000000016102</v>
      </c>
      <c r="B13355">
        <v>1057.7127150311501</v>
      </c>
    </row>
    <row r="13356" spans="1:2" x14ac:dyDescent="0.2">
      <c r="A13356">
        <v>33.5400000000161</v>
      </c>
      <c r="B13356">
        <v>1058.40004277042</v>
      </c>
    </row>
    <row r="13357" spans="1:2" x14ac:dyDescent="0.2">
      <c r="A13357">
        <v>33.550000000016098</v>
      </c>
      <c r="B13357">
        <v>1058.9549570397601</v>
      </c>
    </row>
    <row r="13358" spans="1:2" x14ac:dyDescent="0.2">
      <c r="A13358">
        <v>33.560000000016103</v>
      </c>
      <c r="B13358">
        <v>1059.8394369089899</v>
      </c>
    </row>
    <row r="13359" spans="1:2" x14ac:dyDescent="0.2">
      <c r="A13359">
        <v>33.570000000016101</v>
      </c>
      <c r="B13359">
        <v>1060.3783326734099</v>
      </c>
    </row>
    <row r="13360" spans="1:2" x14ac:dyDescent="0.2">
      <c r="A13360">
        <v>33.580000000016099</v>
      </c>
      <c r="B13360">
        <v>1060.81882365303</v>
      </c>
    </row>
    <row r="13361" spans="1:2" x14ac:dyDescent="0.2">
      <c r="A13361">
        <v>33.590000000016097</v>
      </c>
      <c r="B13361">
        <v>1061.39129341937</v>
      </c>
    </row>
    <row r="13362" spans="1:2" x14ac:dyDescent="0.2">
      <c r="A13362">
        <v>33.600000000016102</v>
      </c>
      <c r="B13362">
        <v>1062.06317259707</v>
      </c>
    </row>
    <row r="13363" spans="1:2" x14ac:dyDescent="0.2">
      <c r="A13363">
        <v>33.6100000000161</v>
      </c>
      <c r="B13363">
        <v>1062.93722858673</v>
      </c>
    </row>
    <row r="13364" spans="1:2" x14ac:dyDescent="0.2">
      <c r="A13364">
        <v>33.620000000016098</v>
      </c>
      <c r="B13364">
        <v>1063.7743524595901</v>
      </c>
    </row>
    <row r="13365" spans="1:2" x14ac:dyDescent="0.2">
      <c r="A13365">
        <v>33.630000000016103</v>
      </c>
      <c r="B13365">
        <v>1064.51097833216</v>
      </c>
    </row>
    <row r="13366" spans="1:2" x14ac:dyDescent="0.2">
      <c r="A13366">
        <v>33.640000000016101</v>
      </c>
      <c r="B13366">
        <v>1064.9871013985401</v>
      </c>
    </row>
    <row r="13367" spans="1:2" x14ac:dyDescent="0.2">
      <c r="A13367">
        <v>33.650000000016099</v>
      </c>
      <c r="B13367">
        <v>1065.3932252940299</v>
      </c>
    </row>
    <row r="13368" spans="1:2" x14ac:dyDescent="0.2">
      <c r="A13368">
        <v>33.660000000016097</v>
      </c>
      <c r="B13368">
        <v>1065.58043644396</v>
      </c>
    </row>
    <row r="13369" spans="1:2" x14ac:dyDescent="0.2">
      <c r="A13369">
        <v>33.670000000016103</v>
      </c>
      <c r="B13369">
        <v>1066.42465518261</v>
      </c>
    </row>
    <row r="13370" spans="1:2" x14ac:dyDescent="0.2">
      <c r="A13370">
        <v>33.680000000016101</v>
      </c>
      <c r="B13370">
        <v>1066.63943862223</v>
      </c>
    </row>
    <row r="13371" spans="1:2" x14ac:dyDescent="0.2">
      <c r="A13371">
        <v>33.690000000016099</v>
      </c>
      <c r="B13371">
        <v>1067.65948310626</v>
      </c>
    </row>
    <row r="13372" spans="1:2" x14ac:dyDescent="0.2">
      <c r="A13372">
        <v>33.700000000016097</v>
      </c>
      <c r="B13372">
        <v>1068.4784020007201</v>
      </c>
    </row>
    <row r="13373" spans="1:2" x14ac:dyDescent="0.2">
      <c r="A13373">
        <v>33.710000000016102</v>
      </c>
      <c r="B13373">
        <v>1069.2531433083</v>
      </c>
    </row>
    <row r="13374" spans="1:2" x14ac:dyDescent="0.2">
      <c r="A13374">
        <v>33.7200000000161</v>
      </c>
      <c r="B13374">
        <v>1069.9565865993</v>
      </c>
    </row>
    <row r="13375" spans="1:2" x14ac:dyDescent="0.2">
      <c r="A13375">
        <v>33.730000000016098</v>
      </c>
      <c r="B13375">
        <v>1070.6957764092499</v>
      </c>
    </row>
    <row r="13376" spans="1:2" x14ac:dyDescent="0.2">
      <c r="A13376">
        <v>33.740000000016103</v>
      </c>
      <c r="B13376">
        <v>1071.3532233375499</v>
      </c>
    </row>
    <row r="13377" spans="1:2" x14ac:dyDescent="0.2">
      <c r="A13377">
        <v>33.750000000016101</v>
      </c>
      <c r="B13377">
        <v>1072.10439131521</v>
      </c>
    </row>
    <row r="13378" spans="1:2" x14ac:dyDescent="0.2">
      <c r="A13378">
        <v>33.760000000016099</v>
      </c>
      <c r="B13378">
        <v>1073.00047609635</v>
      </c>
    </row>
    <row r="13379" spans="1:2" x14ac:dyDescent="0.2">
      <c r="A13379">
        <v>33.770000000016097</v>
      </c>
      <c r="B13379">
        <v>1073.5507745089601</v>
      </c>
    </row>
    <row r="13380" spans="1:2" x14ac:dyDescent="0.2">
      <c r="A13380">
        <v>33.780000000016102</v>
      </c>
      <c r="B13380">
        <v>1074.04903606727</v>
      </c>
    </row>
    <row r="13381" spans="1:2" x14ac:dyDescent="0.2">
      <c r="A13381">
        <v>33.7900000000161</v>
      </c>
      <c r="B13381">
        <v>1074.9827336301701</v>
      </c>
    </row>
    <row r="13382" spans="1:2" x14ac:dyDescent="0.2">
      <c r="A13382">
        <v>33.800000000016098</v>
      </c>
      <c r="B13382">
        <v>1075.6691859802299</v>
      </c>
    </row>
    <row r="13383" spans="1:2" x14ac:dyDescent="0.2">
      <c r="A13383">
        <v>33.810000000015997</v>
      </c>
      <c r="B13383">
        <v>1076.4193794681901</v>
      </c>
    </row>
    <row r="13384" spans="1:2" x14ac:dyDescent="0.2">
      <c r="A13384">
        <v>33.820000000016002</v>
      </c>
      <c r="B13384">
        <v>1077.04933815444</v>
      </c>
    </row>
    <row r="13385" spans="1:2" x14ac:dyDescent="0.2">
      <c r="A13385">
        <v>33.830000000016</v>
      </c>
      <c r="B13385">
        <v>1077.6851177348799</v>
      </c>
    </row>
    <row r="13386" spans="1:2" x14ac:dyDescent="0.2">
      <c r="A13386">
        <v>33.840000000015998</v>
      </c>
      <c r="B13386">
        <v>1078.5888090057299</v>
      </c>
    </row>
    <row r="13387" spans="1:2" x14ac:dyDescent="0.2">
      <c r="A13387">
        <v>33.850000000016003</v>
      </c>
      <c r="B13387">
        <v>1079.10205162693</v>
      </c>
    </row>
    <row r="13388" spans="1:2" x14ac:dyDescent="0.2">
      <c r="A13388">
        <v>33.860000000016001</v>
      </c>
      <c r="B13388">
        <v>1079.8356366973701</v>
      </c>
    </row>
    <row r="13389" spans="1:2" x14ac:dyDescent="0.2">
      <c r="A13389">
        <v>33.870000000015999</v>
      </c>
      <c r="B13389">
        <v>1080.5649549005</v>
      </c>
    </row>
    <row r="13390" spans="1:2" x14ac:dyDescent="0.2">
      <c r="A13390">
        <v>33.880000000015997</v>
      </c>
      <c r="B13390">
        <v>1081.1268569388301</v>
      </c>
    </row>
    <row r="13391" spans="1:2" x14ac:dyDescent="0.2">
      <c r="A13391">
        <v>33.890000000016002</v>
      </c>
      <c r="B13391">
        <v>1082.17576605566</v>
      </c>
    </row>
    <row r="13392" spans="1:2" x14ac:dyDescent="0.2">
      <c r="A13392">
        <v>33.900000000016</v>
      </c>
      <c r="B13392">
        <v>1082.8849693520101</v>
      </c>
    </row>
    <row r="13393" spans="1:2" x14ac:dyDescent="0.2">
      <c r="A13393">
        <v>33.910000000015998</v>
      </c>
      <c r="B13393">
        <v>1083.3732095575101</v>
      </c>
    </row>
    <row r="13394" spans="1:2" x14ac:dyDescent="0.2">
      <c r="A13394">
        <v>33.920000000016003</v>
      </c>
      <c r="B13394">
        <v>1084.2942278759399</v>
      </c>
    </row>
    <row r="13395" spans="1:2" x14ac:dyDescent="0.2">
      <c r="A13395">
        <v>33.930000000016001</v>
      </c>
      <c r="B13395">
        <v>1084.7547880109701</v>
      </c>
    </row>
    <row r="13396" spans="1:2" x14ac:dyDescent="0.2">
      <c r="A13396">
        <v>33.940000000015999</v>
      </c>
      <c r="B13396">
        <v>1085.3449473502601</v>
      </c>
    </row>
    <row r="13397" spans="1:2" x14ac:dyDescent="0.2">
      <c r="A13397">
        <v>33.950000000015997</v>
      </c>
      <c r="B13397">
        <v>1086.12304246639</v>
      </c>
    </row>
    <row r="13398" spans="1:2" x14ac:dyDescent="0.2">
      <c r="A13398">
        <v>33.960000000016002</v>
      </c>
      <c r="B13398">
        <v>1086.89436960836</v>
      </c>
    </row>
    <row r="13399" spans="1:2" x14ac:dyDescent="0.2">
      <c r="A13399">
        <v>33.970000000016</v>
      </c>
      <c r="B13399">
        <v>1087.45764414664</v>
      </c>
    </row>
    <row r="13400" spans="1:2" x14ac:dyDescent="0.2">
      <c r="A13400">
        <v>33.980000000015998</v>
      </c>
      <c r="B13400">
        <v>1088.17282784996</v>
      </c>
    </row>
    <row r="13401" spans="1:2" x14ac:dyDescent="0.2">
      <c r="A13401">
        <v>33.990000000016003</v>
      </c>
      <c r="B13401">
        <v>1089.2116184332699</v>
      </c>
    </row>
    <row r="13402" spans="1:2" x14ac:dyDescent="0.2">
      <c r="A13402">
        <v>34.000000000016001</v>
      </c>
      <c r="B13402">
        <v>1089.6347649343199</v>
      </c>
    </row>
    <row r="13403" spans="1:2" x14ac:dyDescent="0.2">
      <c r="A13403">
        <v>34.010000000015999</v>
      </c>
      <c r="B13403">
        <v>1090.1997353531301</v>
      </c>
    </row>
    <row r="13404" spans="1:2" x14ac:dyDescent="0.2">
      <c r="A13404">
        <v>34.020000000015997</v>
      </c>
      <c r="B13404">
        <v>1090.9426270336501</v>
      </c>
    </row>
    <row r="13405" spans="1:2" x14ac:dyDescent="0.2">
      <c r="A13405">
        <v>34.030000000016003</v>
      </c>
      <c r="B13405">
        <v>1091.7277225375201</v>
      </c>
    </row>
    <row r="13406" spans="1:2" x14ac:dyDescent="0.2">
      <c r="A13406">
        <v>34.040000000016001</v>
      </c>
      <c r="B13406">
        <v>1092.51342751383</v>
      </c>
    </row>
    <row r="13407" spans="1:2" x14ac:dyDescent="0.2">
      <c r="A13407">
        <v>34.050000000015999</v>
      </c>
      <c r="B13407">
        <v>1093.1275584350101</v>
      </c>
    </row>
    <row r="13408" spans="1:2" x14ac:dyDescent="0.2">
      <c r="A13408">
        <v>34.060000000015997</v>
      </c>
      <c r="B13408">
        <v>1093.89714631068</v>
      </c>
    </row>
    <row r="13409" spans="1:2" x14ac:dyDescent="0.2">
      <c r="A13409">
        <v>34.070000000016002</v>
      </c>
      <c r="B13409">
        <v>1094.59564809886</v>
      </c>
    </row>
    <row r="13410" spans="1:2" x14ac:dyDescent="0.2">
      <c r="A13410">
        <v>34.080000000016</v>
      </c>
      <c r="B13410">
        <v>1095.63173205918</v>
      </c>
    </row>
    <row r="13411" spans="1:2" x14ac:dyDescent="0.2">
      <c r="A13411">
        <v>34.090000000015998</v>
      </c>
      <c r="B13411">
        <v>1096.35285901052</v>
      </c>
    </row>
    <row r="13412" spans="1:2" x14ac:dyDescent="0.2">
      <c r="A13412">
        <v>34.100000000016003</v>
      </c>
      <c r="B13412">
        <v>1097.0547638518599</v>
      </c>
    </row>
    <row r="13413" spans="1:2" x14ac:dyDescent="0.2">
      <c r="A13413">
        <v>34.110000000016001</v>
      </c>
      <c r="B13413">
        <v>1097.5258533814699</v>
      </c>
    </row>
    <row r="13414" spans="1:2" x14ac:dyDescent="0.2">
      <c r="A13414">
        <v>34.120000000015999</v>
      </c>
      <c r="B13414">
        <v>1098.3788942419001</v>
      </c>
    </row>
    <row r="13415" spans="1:2" x14ac:dyDescent="0.2">
      <c r="A13415">
        <v>34.130000000015997</v>
      </c>
      <c r="B13415">
        <v>1098.7046547206701</v>
      </c>
    </row>
    <row r="13416" spans="1:2" x14ac:dyDescent="0.2">
      <c r="A13416">
        <v>34.140000000016002</v>
      </c>
      <c r="B13416">
        <v>1099.55965695847</v>
      </c>
    </row>
    <row r="13417" spans="1:2" x14ac:dyDescent="0.2">
      <c r="A13417">
        <v>34.150000000016</v>
      </c>
      <c r="B13417">
        <v>1100.42303615843</v>
      </c>
    </row>
    <row r="13418" spans="1:2" x14ac:dyDescent="0.2">
      <c r="A13418">
        <v>34.160000000015998</v>
      </c>
      <c r="B13418">
        <v>1100.96847900172</v>
      </c>
    </row>
    <row r="13419" spans="1:2" x14ac:dyDescent="0.2">
      <c r="A13419">
        <v>34.170000000016003</v>
      </c>
      <c r="B13419">
        <v>1101.3034704945601</v>
      </c>
    </row>
    <row r="13420" spans="1:2" x14ac:dyDescent="0.2">
      <c r="A13420">
        <v>34.180000000016001</v>
      </c>
      <c r="B13420">
        <v>1102.1316244625</v>
      </c>
    </row>
    <row r="13421" spans="1:2" x14ac:dyDescent="0.2">
      <c r="A13421">
        <v>34.190000000015999</v>
      </c>
      <c r="B13421">
        <v>1102.8473088386299</v>
      </c>
    </row>
    <row r="13422" spans="1:2" x14ac:dyDescent="0.2">
      <c r="A13422">
        <v>34.200000000015997</v>
      </c>
      <c r="B13422">
        <v>1103.20249793271</v>
      </c>
    </row>
    <row r="13423" spans="1:2" x14ac:dyDescent="0.2">
      <c r="A13423">
        <v>34.210000000016002</v>
      </c>
      <c r="B13423">
        <v>1104.0896010879801</v>
      </c>
    </row>
    <row r="13424" spans="1:2" x14ac:dyDescent="0.2">
      <c r="A13424">
        <v>34.220000000016</v>
      </c>
      <c r="B13424">
        <v>1104.8564439279301</v>
      </c>
    </row>
    <row r="13425" spans="1:2" x14ac:dyDescent="0.2">
      <c r="A13425">
        <v>34.230000000015998</v>
      </c>
      <c r="B13425">
        <v>1105.52454785345</v>
      </c>
    </row>
    <row r="13426" spans="1:2" x14ac:dyDescent="0.2">
      <c r="A13426">
        <v>34.240000000016003</v>
      </c>
      <c r="B13426">
        <v>1106.1891966454</v>
      </c>
    </row>
    <row r="13427" spans="1:2" x14ac:dyDescent="0.2">
      <c r="A13427">
        <v>34.250000000016001</v>
      </c>
      <c r="B13427">
        <v>1106.7914767662401</v>
      </c>
    </row>
    <row r="13428" spans="1:2" x14ac:dyDescent="0.2">
      <c r="A13428">
        <v>34.260000000015999</v>
      </c>
      <c r="B13428">
        <v>1107.37401182233</v>
      </c>
    </row>
    <row r="13429" spans="1:2" x14ac:dyDescent="0.2">
      <c r="A13429">
        <v>34.270000000015997</v>
      </c>
      <c r="B13429">
        <v>1108.13869055078</v>
      </c>
    </row>
    <row r="13430" spans="1:2" x14ac:dyDescent="0.2">
      <c r="A13430">
        <v>34.280000000016003</v>
      </c>
      <c r="B13430">
        <v>1108.7846237400699</v>
      </c>
    </row>
    <row r="13431" spans="1:2" x14ac:dyDescent="0.2">
      <c r="A13431">
        <v>34.290000000016001</v>
      </c>
      <c r="B13431">
        <v>1109.2488712117099</v>
      </c>
    </row>
    <row r="13432" spans="1:2" x14ac:dyDescent="0.2">
      <c r="A13432">
        <v>34.300000000015999</v>
      </c>
      <c r="B13432">
        <v>1109.7217564400501</v>
      </c>
    </row>
    <row r="13433" spans="1:2" x14ac:dyDescent="0.2">
      <c r="A13433">
        <v>34.310000000015997</v>
      </c>
      <c r="B13433">
        <v>1110.0927153745799</v>
      </c>
    </row>
    <row r="13434" spans="1:2" x14ac:dyDescent="0.2">
      <c r="A13434">
        <v>34.320000000015902</v>
      </c>
      <c r="B13434">
        <v>1110.8131371843699</v>
      </c>
    </row>
    <row r="13435" spans="1:2" x14ac:dyDescent="0.2">
      <c r="A13435">
        <v>34.3300000000159</v>
      </c>
      <c r="B13435">
        <v>1111.41352292539</v>
      </c>
    </row>
    <row r="13436" spans="1:2" x14ac:dyDescent="0.2">
      <c r="A13436">
        <v>34.340000000015898</v>
      </c>
      <c r="B13436">
        <v>1112.05593634918</v>
      </c>
    </row>
    <row r="13437" spans="1:2" x14ac:dyDescent="0.2">
      <c r="A13437">
        <v>34.350000000015903</v>
      </c>
      <c r="B13437">
        <v>1112.7391220301799</v>
      </c>
    </row>
    <row r="13438" spans="1:2" x14ac:dyDescent="0.2">
      <c r="A13438">
        <v>34.360000000015901</v>
      </c>
      <c r="B13438">
        <v>1112.9814713799001</v>
      </c>
    </row>
    <row r="13439" spans="1:2" x14ac:dyDescent="0.2">
      <c r="A13439">
        <v>34.370000000015899</v>
      </c>
      <c r="B13439">
        <v>1113.59388118279</v>
      </c>
    </row>
    <row r="13440" spans="1:2" x14ac:dyDescent="0.2">
      <c r="A13440">
        <v>34.380000000015897</v>
      </c>
      <c r="B13440">
        <v>1114.48915483422</v>
      </c>
    </row>
    <row r="13441" spans="1:2" x14ac:dyDescent="0.2">
      <c r="A13441">
        <v>34.390000000015903</v>
      </c>
      <c r="B13441">
        <v>1115.13588073952</v>
      </c>
    </row>
    <row r="13442" spans="1:2" x14ac:dyDescent="0.2">
      <c r="A13442">
        <v>34.400000000015901</v>
      </c>
      <c r="B13442">
        <v>1115.97771836385</v>
      </c>
    </row>
    <row r="13443" spans="1:2" x14ac:dyDescent="0.2">
      <c r="A13443">
        <v>34.410000000015899</v>
      </c>
      <c r="B13443">
        <v>1116.87685279364</v>
      </c>
    </row>
    <row r="13444" spans="1:2" x14ac:dyDescent="0.2">
      <c r="A13444">
        <v>34.420000000015897</v>
      </c>
      <c r="B13444">
        <v>1117.2058773763099</v>
      </c>
    </row>
    <row r="13445" spans="1:2" x14ac:dyDescent="0.2">
      <c r="A13445">
        <v>34.430000000015902</v>
      </c>
      <c r="B13445">
        <v>1117.82290113772</v>
      </c>
    </row>
    <row r="13446" spans="1:2" x14ac:dyDescent="0.2">
      <c r="A13446">
        <v>34.4400000000159</v>
      </c>
      <c r="B13446">
        <v>1118.5405682375999</v>
      </c>
    </row>
    <row r="13447" spans="1:2" x14ac:dyDescent="0.2">
      <c r="A13447">
        <v>34.450000000015898</v>
      </c>
      <c r="B13447">
        <v>1118.81427999161</v>
      </c>
    </row>
    <row r="13448" spans="1:2" x14ac:dyDescent="0.2">
      <c r="A13448">
        <v>34.460000000015903</v>
      </c>
      <c r="B13448">
        <v>1119.6584565970099</v>
      </c>
    </row>
    <row r="13449" spans="1:2" x14ac:dyDescent="0.2">
      <c r="A13449">
        <v>34.470000000015901</v>
      </c>
      <c r="B13449">
        <v>1120.4370806264801</v>
      </c>
    </row>
    <row r="13450" spans="1:2" x14ac:dyDescent="0.2">
      <c r="A13450">
        <v>34.480000000015899</v>
      </c>
      <c r="B13450">
        <v>1121.0573125088399</v>
      </c>
    </row>
    <row r="13451" spans="1:2" x14ac:dyDescent="0.2">
      <c r="A13451">
        <v>34.490000000015897</v>
      </c>
      <c r="B13451">
        <v>1121.8339974578901</v>
      </c>
    </row>
    <row r="13452" spans="1:2" x14ac:dyDescent="0.2">
      <c r="A13452">
        <v>34.500000000015902</v>
      </c>
      <c r="B13452">
        <v>1122.6708163547701</v>
      </c>
    </row>
    <row r="13453" spans="1:2" x14ac:dyDescent="0.2">
      <c r="A13453">
        <v>34.5100000000159</v>
      </c>
      <c r="B13453">
        <v>1123.47664489678</v>
      </c>
    </row>
    <row r="13454" spans="1:2" x14ac:dyDescent="0.2">
      <c r="A13454">
        <v>34.520000000015898</v>
      </c>
      <c r="B13454">
        <v>1124.16810582578</v>
      </c>
    </row>
    <row r="13455" spans="1:2" x14ac:dyDescent="0.2">
      <c r="A13455">
        <v>34.530000000015903</v>
      </c>
      <c r="B13455">
        <v>1124.7580278297301</v>
      </c>
    </row>
    <row r="13456" spans="1:2" x14ac:dyDescent="0.2">
      <c r="A13456">
        <v>34.540000000015901</v>
      </c>
      <c r="B13456">
        <v>1125.35218783812</v>
      </c>
    </row>
    <row r="13457" spans="1:2" x14ac:dyDescent="0.2">
      <c r="A13457">
        <v>34.550000000015899</v>
      </c>
      <c r="B13457">
        <v>1125.9973121502501</v>
      </c>
    </row>
    <row r="13458" spans="1:2" x14ac:dyDescent="0.2">
      <c r="A13458">
        <v>34.560000000015897</v>
      </c>
      <c r="B13458">
        <v>1126.6330923487001</v>
      </c>
    </row>
    <row r="13459" spans="1:2" x14ac:dyDescent="0.2">
      <c r="A13459">
        <v>34.570000000015902</v>
      </c>
      <c r="B13459">
        <v>1127.4742589855</v>
      </c>
    </row>
    <row r="13460" spans="1:2" x14ac:dyDescent="0.2">
      <c r="A13460">
        <v>34.5800000000159</v>
      </c>
      <c r="B13460">
        <v>1128.42055673651</v>
      </c>
    </row>
    <row r="13461" spans="1:2" x14ac:dyDescent="0.2">
      <c r="A13461">
        <v>34.590000000015898</v>
      </c>
      <c r="B13461">
        <v>1128.9976084098</v>
      </c>
    </row>
    <row r="13462" spans="1:2" x14ac:dyDescent="0.2">
      <c r="A13462">
        <v>34.600000000015903</v>
      </c>
      <c r="B13462">
        <v>1129.5487094048899</v>
      </c>
    </row>
    <row r="13463" spans="1:2" x14ac:dyDescent="0.2">
      <c r="A13463">
        <v>34.610000000015901</v>
      </c>
      <c r="B13463">
        <v>1129.97470579029</v>
      </c>
    </row>
    <row r="13464" spans="1:2" x14ac:dyDescent="0.2">
      <c r="A13464">
        <v>34.620000000015899</v>
      </c>
      <c r="B13464">
        <v>1130.6642932422899</v>
      </c>
    </row>
    <row r="13465" spans="1:2" x14ac:dyDescent="0.2">
      <c r="A13465">
        <v>34.630000000015897</v>
      </c>
      <c r="B13465">
        <v>1131.58557522316</v>
      </c>
    </row>
    <row r="13466" spans="1:2" x14ac:dyDescent="0.2">
      <c r="A13466">
        <v>34.640000000015903</v>
      </c>
      <c r="B13466">
        <v>1132.4988294495499</v>
      </c>
    </row>
    <row r="13467" spans="1:2" x14ac:dyDescent="0.2">
      <c r="A13467">
        <v>34.650000000015901</v>
      </c>
      <c r="B13467">
        <v>1132.97652831499</v>
      </c>
    </row>
    <row r="13468" spans="1:2" x14ac:dyDescent="0.2">
      <c r="A13468">
        <v>34.660000000015899</v>
      </c>
      <c r="B13468">
        <v>1133.92603605523</v>
      </c>
    </row>
    <row r="13469" spans="1:2" x14ac:dyDescent="0.2">
      <c r="A13469">
        <v>34.670000000015897</v>
      </c>
      <c r="B13469">
        <v>1134.1903354326701</v>
      </c>
    </row>
    <row r="13470" spans="1:2" x14ac:dyDescent="0.2">
      <c r="A13470">
        <v>34.680000000015902</v>
      </c>
      <c r="B13470">
        <v>1134.7287272901599</v>
      </c>
    </row>
    <row r="13471" spans="1:2" x14ac:dyDescent="0.2">
      <c r="A13471">
        <v>34.6900000000159</v>
      </c>
      <c r="B13471">
        <v>1135.3242144655801</v>
      </c>
    </row>
    <row r="13472" spans="1:2" x14ac:dyDescent="0.2">
      <c r="A13472">
        <v>34.700000000015898</v>
      </c>
      <c r="B13472">
        <v>1135.603857393</v>
      </c>
    </row>
    <row r="13473" spans="1:2" x14ac:dyDescent="0.2">
      <c r="A13473">
        <v>34.710000000015903</v>
      </c>
      <c r="B13473">
        <v>1136.27999216945</v>
      </c>
    </row>
    <row r="13474" spans="1:2" x14ac:dyDescent="0.2">
      <c r="A13474">
        <v>34.720000000015901</v>
      </c>
      <c r="B13474">
        <v>1136.64944584416</v>
      </c>
    </row>
    <row r="13475" spans="1:2" x14ac:dyDescent="0.2">
      <c r="A13475">
        <v>34.730000000015899</v>
      </c>
      <c r="B13475">
        <v>1137.6184516523001</v>
      </c>
    </row>
    <row r="13476" spans="1:2" x14ac:dyDescent="0.2">
      <c r="A13476">
        <v>34.740000000015897</v>
      </c>
      <c r="B13476">
        <v>1138.1358113891699</v>
      </c>
    </row>
    <row r="13477" spans="1:2" x14ac:dyDescent="0.2">
      <c r="A13477">
        <v>34.750000000015902</v>
      </c>
      <c r="B13477">
        <v>1139.0816554908499</v>
      </c>
    </row>
    <row r="13478" spans="1:2" x14ac:dyDescent="0.2">
      <c r="A13478">
        <v>34.7600000000159</v>
      </c>
      <c r="B13478">
        <v>1140.10745930547</v>
      </c>
    </row>
    <row r="13479" spans="1:2" x14ac:dyDescent="0.2">
      <c r="A13479">
        <v>34.770000000015898</v>
      </c>
      <c r="B13479">
        <v>1140.60063834471</v>
      </c>
    </row>
    <row r="13480" spans="1:2" x14ac:dyDescent="0.2">
      <c r="A13480">
        <v>34.780000000015903</v>
      </c>
      <c r="B13480">
        <v>1141.3127809621201</v>
      </c>
    </row>
    <row r="13481" spans="1:2" x14ac:dyDescent="0.2">
      <c r="A13481">
        <v>34.790000000015901</v>
      </c>
      <c r="B13481">
        <v>1141.9081147798099</v>
      </c>
    </row>
    <row r="13482" spans="1:2" x14ac:dyDescent="0.2">
      <c r="A13482">
        <v>34.800000000015899</v>
      </c>
      <c r="B13482">
        <v>1142.74673854101</v>
      </c>
    </row>
    <row r="13483" spans="1:2" x14ac:dyDescent="0.2">
      <c r="A13483">
        <v>34.810000000015897</v>
      </c>
      <c r="B13483">
        <v>1143.59886557344</v>
      </c>
    </row>
    <row r="13484" spans="1:2" x14ac:dyDescent="0.2">
      <c r="A13484">
        <v>34.820000000015803</v>
      </c>
      <c r="B13484">
        <v>1144.1225191774799</v>
      </c>
    </row>
    <row r="13485" spans="1:2" x14ac:dyDescent="0.2">
      <c r="A13485">
        <v>34.830000000015801</v>
      </c>
      <c r="B13485">
        <v>1144.8311853868199</v>
      </c>
    </row>
    <row r="13486" spans="1:2" x14ac:dyDescent="0.2">
      <c r="A13486">
        <v>34.840000000015799</v>
      </c>
      <c r="B13486">
        <v>1145.3045535480501</v>
      </c>
    </row>
    <row r="13487" spans="1:2" x14ac:dyDescent="0.2">
      <c r="A13487">
        <v>34.850000000015797</v>
      </c>
      <c r="B13487">
        <v>1145.6686717791399</v>
      </c>
    </row>
    <row r="13488" spans="1:2" x14ac:dyDescent="0.2">
      <c r="A13488">
        <v>34.860000000015802</v>
      </c>
      <c r="B13488">
        <v>1146.2601645796799</v>
      </c>
    </row>
    <row r="13489" spans="1:2" x14ac:dyDescent="0.2">
      <c r="A13489">
        <v>34.8700000000158</v>
      </c>
      <c r="B13489">
        <v>1146.7945286330901</v>
      </c>
    </row>
    <row r="13490" spans="1:2" x14ac:dyDescent="0.2">
      <c r="A13490">
        <v>34.880000000015798</v>
      </c>
      <c r="B13490">
        <v>1147.4852679181599</v>
      </c>
    </row>
    <row r="13491" spans="1:2" x14ac:dyDescent="0.2">
      <c r="A13491">
        <v>34.890000000015803</v>
      </c>
      <c r="B13491">
        <v>1148.03518207512</v>
      </c>
    </row>
    <row r="13492" spans="1:2" x14ac:dyDescent="0.2">
      <c r="A13492">
        <v>34.900000000015801</v>
      </c>
      <c r="B13492">
        <v>1148.7806336194201</v>
      </c>
    </row>
    <row r="13493" spans="1:2" x14ac:dyDescent="0.2">
      <c r="A13493">
        <v>34.910000000015799</v>
      </c>
      <c r="B13493">
        <v>1149.6859213581899</v>
      </c>
    </row>
    <row r="13494" spans="1:2" x14ac:dyDescent="0.2">
      <c r="A13494">
        <v>34.920000000015797</v>
      </c>
      <c r="B13494">
        <v>1150.0527533652901</v>
      </c>
    </row>
    <row r="13495" spans="1:2" x14ac:dyDescent="0.2">
      <c r="A13495">
        <v>34.930000000015802</v>
      </c>
      <c r="B13495">
        <v>1151.0623835357601</v>
      </c>
    </row>
    <row r="13496" spans="1:2" x14ac:dyDescent="0.2">
      <c r="A13496">
        <v>34.9400000000158</v>
      </c>
      <c r="B13496">
        <v>1151.4732966459301</v>
      </c>
    </row>
    <row r="13497" spans="1:2" x14ac:dyDescent="0.2">
      <c r="A13497">
        <v>34.950000000015798</v>
      </c>
      <c r="B13497">
        <v>1152.5333891320699</v>
      </c>
    </row>
    <row r="13498" spans="1:2" x14ac:dyDescent="0.2">
      <c r="A13498">
        <v>34.960000000015803</v>
      </c>
      <c r="B13498">
        <v>1153.2099726152501</v>
      </c>
    </row>
    <row r="13499" spans="1:2" x14ac:dyDescent="0.2">
      <c r="A13499">
        <v>34.970000000015801</v>
      </c>
      <c r="B13499">
        <v>1153.6688336509101</v>
      </c>
    </row>
    <row r="13500" spans="1:2" x14ac:dyDescent="0.2">
      <c r="A13500">
        <v>34.980000000015799</v>
      </c>
      <c r="B13500">
        <v>1154.26637173984</v>
      </c>
    </row>
    <row r="13501" spans="1:2" x14ac:dyDescent="0.2">
      <c r="A13501">
        <v>34.990000000015797</v>
      </c>
      <c r="B13501">
        <v>1154.89893662696</v>
      </c>
    </row>
    <row r="13502" spans="1:2" x14ac:dyDescent="0.2">
      <c r="A13502">
        <v>35.000000000015802</v>
      </c>
      <c r="B13502">
        <v>1155.6223183105601</v>
      </c>
    </row>
    <row r="13503" spans="1:2" x14ac:dyDescent="0.2">
      <c r="A13503">
        <v>35.0100000000158</v>
      </c>
      <c r="B13503">
        <v>1155.9722867687101</v>
      </c>
    </row>
    <row r="13504" spans="1:2" x14ac:dyDescent="0.2">
      <c r="A13504">
        <v>35.020000000015798</v>
      </c>
      <c r="B13504">
        <v>1156.5556165461701</v>
      </c>
    </row>
    <row r="13505" spans="1:2" x14ac:dyDescent="0.2">
      <c r="A13505">
        <v>35.030000000015797</v>
      </c>
      <c r="B13505">
        <v>1157.5749511737899</v>
      </c>
    </row>
    <row r="13506" spans="1:2" x14ac:dyDescent="0.2">
      <c r="A13506">
        <v>35.040000000015802</v>
      </c>
      <c r="B13506">
        <v>1157.92278749804</v>
      </c>
    </row>
    <row r="13507" spans="1:2" x14ac:dyDescent="0.2">
      <c r="A13507">
        <v>35.0500000000158</v>
      </c>
      <c r="B13507">
        <v>1158.8833173129401</v>
      </c>
    </row>
    <row r="13508" spans="1:2" x14ac:dyDescent="0.2">
      <c r="A13508">
        <v>35.060000000015798</v>
      </c>
      <c r="B13508">
        <v>1159.4182127004301</v>
      </c>
    </row>
    <row r="13509" spans="1:2" x14ac:dyDescent="0.2">
      <c r="A13509">
        <v>35.070000000015803</v>
      </c>
      <c r="B13509">
        <v>1160.41315181768</v>
      </c>
    </row>
    <row r="13510" spans="1:2" x14ac:dyDescent="0.2">
      <c r="A13510">
        <v>35.080000000015801</v>
      </c>
      <c r="B13510">
        <v>1161.1167773862201</v>
      </c>
    </row>
    <row r="13511" spans="1:2" x14ac:dyDescent="0.2">
      <c r="A13511">
        <v>35.090000000015799</v>
      </c>
      <c r="B13511">
        <v>1162.14192009672</v>
      </c>
    </row>
    <row r="13512" spans="1:2" x14ac:dyDescent="0.2">
      <c r="A13512">
        <v>35.100000000015797</v>
      </c>
      <c r="B13512">
        <v>1163.1229779850501</v>
      </c>
    </row>
    <row r="13513" spans="1:2" x14ac:dyDescent="0.2">
      <c r="A13513">
        <v>35.110000000015802</v>
      </c>
      <c r="B13513">
        <v>1163.91515527767</v>
      </c>
    </row>
    <row r="13514" spans="1:2" x14ac:dyDescent="0.2">
      <c r="A13514">
        <v>35.1200000000158</v>
      </c>
      <c r="B13514">
        <v>1164.4583988402801</v>
      </c>
    </row>
    <row r="13515" spans="1:2" x14ac:dyDescent="0.2">
      <c r="A13515">
        <v>35.130000000015798</v>
      </c>
      <c r="B13515">
        <v>1165.3774712652501</v>
      </c>
    </row>
    <row r="13516" spans="1:2" x14ac:dyDescent="0.2">
      <c r="A13516">
        <v>35.140000000015803</v>
      </c>
      <c r="B13516">
        <v>1166.18221260679</v>
      </c>
    </row>
    <row r="13517" spans="1:2" x14ac:dyDescent="0.2">
      <c r="A13517">
        <v>35.150000000015801</v>
      </c>
      <c r="B13517">
        <v>1166.8968597263099</v>
      </c>
    </row>
    <row r="13518" spans="1:2" x14ac:dyDescent="0.2">
      <c r="A13518">
        <v>35.160000000015799</v>
      </c>
      <c r="B13518">
        <v>1167.19395781045</v>
      </c>
    </row>
    <row r="13519" spans="1:2" x14ac:dyDescent="0.2">
      <c r="A13519">
        <v>35.170000000015797</v>
      </c>
      <c r="B13519">
        <v>1167.55228801303</v>
      </c>
    </row>
    <row r="13520" spans="1:2" x14ac:dyDescent="0.2">
      <c r="A13520">
        <v>35.180000000015802</v>
      </c>
      <c r="B13520">
        <v>1168.12287032834</v>
      </c>
    </row>
    <row r="13521" spans="1:2" x14ac:dyDescent="0.2">
      <c r="A13521">
        <v>35.1900000000158</v>
      </c>
      <c r="B13521">
        <v>1169.0106661525699</v>
      </c>
    </row>
    <row r="13522" spans="1:2" x14ac:dyDescent="0.2">
      <c r="A13522">
        <v>35.200000000015798</v>
      </c>
      <c r="B13522">
        <v>1169.7759373020599</v>
      </c>
    </row>
    <row r="13523" spans="1:2" x14ac:dyDescent="0.2">
      <c r="A13523">
        <v>35.210000000015803</v>
      </c>
      <c r="B13523">
        <v>1170.5270945243301</v>
      </c>
    </row>
    <row r="13524" spans="1:2" x14ac:dyDescent="0.2">
      <c r="A13524">
        <v>35.220000000015801</v>
      </c>
      <c r="B13524">
        <v>1171.42343943074</v>
      </c>
    </row>
    <row r="13525" spans="1:2" x14ac:dyDescent="0.2">
      <c r="A13525">
        <v>35.230000000015799</v>
      </c>
      <c r="B13525">
        <v>1171.7891144872301</v>
      </c>
    </row>
    <row r="13526" spans="1:2" x14ac:dyDescent="0.2">
      <c r="A13526">
        <v>35.240000000015797</v>
      </c>
      <c r="B13526">
        <v>1172.26623276636</v>
      </c>
    </row>
    <row r="13527" spans="1:2" x14ac:dyDescent="0.2">
      <c r="A13527">
        <v>35.250000000015802</v>
      </c>
      <c r="B13527">
        <v>1172.9391753879199</v>
      </c>
    </row>
    <row r="13528" spans="1:2" x14ac:dyDescent="0.2">
      <c r="A13528">
        <v>35.2600000000158</v>
      </c>
      <c r="B13528">
        <v>1173.42982684514</v>
      </c>
    </row>
    <row r="13529" spans="1:2" x14ac:dyDescent="0.2">
      <c r="A13529">
        <v>35.270000000015798</v>
      </c>
      <c r="B13529">
        <v>1174.2084258412301</v>
      </c>
    </row>
    <row r="13530" spans="1:2" x14ac:dyDescent="0.2">
      <c r="A13530">
        <v>35.280000000015797</v>
      </c>
      <c r="B13530">
        <v>1174.9562663714701</v>
      </c>
    </row>
    <row r="13531" spans="1:2" x14ac:dyDescent="0.2">
      <c r="A13531">
        <v>35.290000000015802</v>
      </c>
      <c r="B13531">
        <v>1175.8727814619201</v>
      </c>
    </row>
    <row r="13532" spans="1:2" x14ac:dyDescent="0.2">
      <c r="A13532">
        <v>35.3000000000158</v>
      </c>
      <c r="B13532">
        <v>1176.5286618811899</v>
      </c>
    </row>
    <row r="13533" spans="1:2" x14ac:dyDescent="0.2">
      <c r="A13533">
        <v>35.310000000015798</v>
      </c>
      <c r="B13533">
        <v>1177.1321429418699</v>
      </c>
    </row>
    <row r="13534" spans="1:2" x14ac:dyDescent="0.2">
      <c r="A13534">
        <v>35.320000000015703</v>
      </c>
      <c r="B13534">
        <v>1177.78155054887</v>
      </c>
    </row>
    <row r="13535" spans="1:2" x14ac:dyDescent="0.2">
      <c r="A13535">
        <v>35.330000000015701</v>
      </c>
      <c r="B13535">
        <v>1178.5931127168201</v>
      </c>
    </row>
    <row r="13536" spans="1:2" x14ac:dyDescent="0.2">
      <c r="A13536">
        <v>35.340000000015699</v>
      </c>
      <c r="B13536">
        <v>1179.1816775009399</v>
      </c>
    </row>
    <row r="13537" spans="1:2" x14ac:dyDescent="0.2">
      <c r="A13537">
        <v>35.350000000015697</v>
      </c>
      <c r="B13537">
        <v>1179.6692602272699</v>
      </c>
    </row>
    <row r="13538" spans="1:2" x14ac:dyDescent="0.2">
      <c r="A13538">
        <v>35.360000000015702</v>
      </c>
      <c r="B13538">
        <v>1180.4230952037401</v>
      </c>
    </row>
    <row r="13539" spans="1:2" x14ac:dyDescent="0.2">
      <c r="A13539">
        <v>35.3700000000157</v>
      </c>
      <c r="B13539">
        <v>1181.3861287767099</v>
      </c>
    </row>
    <row r="13540" spans="1:2" x14ac:dyDescent="0.2">
      <c r="A13540">
        <v>35.380000000015698</v>
      </c>
      <c r="B13540">
        <v>1182.08637841773</v>
      </c>
    </row>
    <row r="13541" spans="1:2" x14ac:dyDescent="0.2">
      <c r="A13541">
        <v>35.390000000015696</v>
      </c>
      <c r="B13541">
        <v>1182.80126922665</v>
      </c>
    </row>
    <row r="13542" spans="1:2" x14ac:dyDescent="0.2">
      <c r="A13542">
        <v>35.400000000015702</v>
      </c>
      <c r="B13542">
        <v>1183.5915696939801</v>
      </c>
    </row>
    <row r="13543" spans="1:2" x14ac:dyDescent="0.2">
      <c r="A13543">
        <v>35.4100000000157</v>
      </c>
      <c r="B13543">
        <v>1184.24891211505</v>
      </c>
    </row>
    <row r="13544" spans="1:2" x14ac:dyDescent="0.2">
      <c r="A13544">
        <v>35.420000000015698</v>
      </c>
      <c r="B13544">
        <v>1184.6308283099199</v>
      </c>
    </row>
    <row r="13545" spans="1:2" x14ac:dyDescent="0.2">
      <c r="A13545">
        <v>35.430000000015703</v>
      </c>
      <c r="B13545">
        <v>1185.4079349972801</v>
      </c>
    </row>
    <row r="13546" spans="1:2" x14ac:dyDescent="0.2">
      <c r="A13546">
        <v>35.440000000015701</v>
      </c>
      <c r="B13546">
        <v>1186.2632884668501</v>
      </c>
    </row>
    <row r="13547" spans="1:2" x14ac:dyDescent="0.2">
      <c r="A13547">
        <v>35.450000000015699</v>
      </c>
      <c r="B13547">
        <v>1187.1902825869299</v>
      </c>
    </row>
    <row r="13548" spans="1:2" x14ac:dyDescent="0.2">
      <c r="A13548">
        <v>35.460000000015697</v>
      </c>
      <c r="B13548">
        <v>1187.90646342022</v>
      </c>
    </row>
    <row r="13549" spans="1:2" x14ac:dyDescent="0.2">
      <c r="A13549">
        <v>35.470000000015702</v>
      </c>
      <c r="B13549">
        <v>1188.86189130406</v>
      </c>
    </row>
    <row r="13550" spans="1:2" x14ac:dyDescent="0.2">
      <c r="A13550">
        <v>35.4800000000157</v>
      </c>
      <c r="B13550">
        <v>1189.77036715091</v>
      </c>
    </row>
    <row r="13551" spans="1:2" x14ac:dyDescent="0.2">
      <c r="A13551">
        <v>35.490000000015698</v>
      </c>
      <c r="B13551">
        <v>1190.22883616728</v>
      </c>
    </row>
    <row r="13552" spans="1:2" x14ac:dyDescent="0.2">
      <c r="A13552">
        <v>35.500000000015703</v>
      </c>
      <c r="B13552">
        <v>1190.8799863510601</v>
      </c>
    </row>
    <row r="13553" spans="1:2" x14ac:dyDescent="0.2">
      <c r="A13553">
        <v>35.510000000015701</v>
      </c>
      <c r="B13553">
        <v>1191.52443745244</v>
      </c>
    </row>
    <row r="13554" spans="1:2" x14ac:dyDescent="0.2">
      <c r="A13554">
        <v>35.520000000015699</v>
      </c>
      <c r="B13554">
        <v>1191.92650651709</v>
      </c>
    </row>
    <row r="13555" spans="1:2" x14ac:dyDescent="0.2">
      <c r="A13555">
        <v>35.530000000015697</v>
      </c>
      <c r="B13555">
        <v>1192.62507822202</v>
      </c>
    </row>
    <row r="13556" spans="1:2" x14ac:dyDescent="0.2">
      <c r="A13556">
        <v>35.540000000015702</v>
      </c>
      <c r="B13556">
        <v>1193.52265959069</v>
      </c>
    </row>
    <row r="13557" spans="1:2" x14ac:dyDescent="0.2">
      <c r="A13557">
        <v>35.5500000000157</v>
      </c>
      <c r="B13557">
        <v>1194.2354291715801</v>
      </c>
    </row>
    <row r="13558" spans="1:2" x14ac:dyDescent="0.2">
      <c r="A13558">
        <v>35.560000000015698</v>
      </c>
      <c r="B13558">
        <v>1194.6995679655199</v>
      </c>
    </row>
    <row r="13559" spans="1:2" x14ac:dyDescent="0.2">
      <c r="A13559">
        <v>35.570000000015703</v>
      </c>
      <c r="B13559">
        <v>1195.26536730509</v>
      </c>
    </row>
    <row r="13560" spans="1:2" x14ac:dyDescent="0.2">
      <c r="A13560">
        <v>35.580000000015701</v>
      </c>
      <c r="B13560">
        <v>1195.7050838954499</v>
      </c>
    </row>
    <row r="13561" spans="1:2" x14ac:dyDescent="0.2">
      <c r="A13561">
        <v>35.590000000015699</v>
      </c>
      <c r="B13561">
        <v>1196.5345947288499</v>
      </c>
    </row>
    <row r="13562" spans="1:2" x14ac:dyDescent="0.2">
      <c r="A13562">
        <v>35.600000000015697</v>
      </c>
      <c r="B13562">
        <v>1197.32240550385</v>
      </c>
    </row>
    <row r="13563" spans="1:2" x14ac:dyDescent="0.2">
      <c r="A13563">
        <v>35.610000000015702</v>
      </c>
      <c r="B13563">
        <v>1197.9041688596401</v>
      </c>
    </row>
    <row r="13564" spans="1:2" x14ac:dyDescent="0.2">
      <c r="A13564">
        <v>35.6200000000157</v>
      </c>
      <c r="B13564">
        <v>1198.7259075350501</v>
      </c>
    </row>
    <row r="13565" spans="1:2" x14ac:dyDescent="0.2">
      <c r="A13565">
        <v>35.630000000015698</v>
      </c>
      <c r="B13565">
        <v>1199.45140225366</v>
      </c>
    </row>
    <row r="13566" spans="1:2" x14ac:dyDescent="0.2">
      <c r="A13566">
        <v>35.640000000015696</v>
      </c>
      <c r="B13566">
        <v>1199.8309824804501</v>
      </c>
    </row>
    <row r="13567" spans="1:2" x14ac:dyDescent="0.2">
      <c r="A13567">
        <v>35.650000000015702</v>
      </c>
      <c r="B13567">
        <v>1200.3581159437999</v>
      </c>
    </row>
    <row r="13568" spans="1:2" x14ac:dyDescent="0.2">
      <c r="A13568">
        <v>35.6600000000157</v>
      </c>
      <c r="B13568">
        <v>1200.7872018120599</v>
      </c>
    </row>
    <row r="13569" spans="1:2" x14ac:dyDescent="0.2">
      <c r="A13569">
        <v>35.670000000015698</v>
      </c>
      <c r="B13569">
        <v>1201.398614256</v>
      </c>
    </row>
    <row r="13570" spans="1:2" x14ac:dyDescent="0.2">
      <c r="A13570">
        <v>35.680000000015703</v>
      </c>
      <c r="B13570">
        <v>1201.73838818574</v>
      </c>
    </row>
    <row r="13571" spans="1:2" x14ac:dyDescent="0.2">
      <c r="A13571">
        <v>35.690000000015701</v>
      </c>
      <c r="B13571">
        <v>1202.30201474367</v>
      </c>
    </row>
    <row r="13572" spans="1:2" x14ac:dyDescent="0.2">
      <c r="A13572">
        <v>35.700000000015699</v>
      </c>
      <c r="B13572">
        <v>1202.84317050963</v>
      </c>
    </row>
    <row r="13573" spans="1:2" x14ac:dyDescent="0.2">
      <c r="A13573">
        <v>35.710000000015697</v>
      </c>
      <c r="B13573">
        <v>1203.28660351147</v>
      </c>
    </row>
    <row r="13574" spans="1:2" x14ac:dyDescent="0.2">
      <c r="A13574">
        <v>35.720000000015702</v>
      </c>
      <c r="B13574">
        <v>1204.0378376828801</v>
      </c>
    </row>
    <row r="13575" spans="1:2" x14ac:dyDescent="0.2">
      <c r="A13575">
        <v>35.7300000000157</v>
      </c>
      <c r="B13575">
        <v>1204.80512080525</v>
      </c>
    </row>
    <row r="13576" spans="1:2" x14ac:dyDescent="0.2">
      <c r="A13576">
        <v>35.740000000015698</v>
      </c>
      <c r="B13576">
        <v>1205.60386472205</v>
      </c>
    </row>
    <row r="13577" spans="1:2" x14ac:dyDescent="0.2">
      <c r="A13577">
        <v>35.750000000015703</v>
      </c>
      <c r="B13577">
        <v>1206.01279981676</v>
      </c>
    </row>
    <row r="13578" spans="1:2" x14ac:dyDescent="0.2">
      <c r="A13578">
        <v>35.760000000015701</v>
      </c>
      <c r="B13578">
        <v>1206.6437538246901</v>
      </c>
    </row>
    <row r="13579" spans="1:2" x14ac:dyDescent="0.2">
      <c r="A13579">
        <v>35.770000000015699</v>
      </c>
      <c r="B13579">
        <v>1207.68955762664</v>
      </c>
    </row>
    <row r="13580" spans="1:2" x14ac:dyDescent="0.2">
      <c r="A13580">
        <v>35.780000000015697</v>
      </c>
      <c r="B13580">
        <v>1208.26212603719</v>
      </c>
    </row>
    <row r="13581" spans="1:2" x14ac:dyDescent="0.2">
      <c r="A13581">
        <v>35.790000000015702</v>
      </c>
      <c r="B13581">
        <v>1208.9256706435699</v>
      </c>
    </row>
    <row r="13582" spans="1:2" x14ac:dyDescent="0.2">
      <c r="A13582">
        <v>35.8000000000157</v>
      </c>
      <c r="B13582">
        <v>1209.63235530469</v>
      </c>
    </row>
    <row r="13583" spans="1:2" x14ac:dyDescent="0.2">
      <c r="A13583">
        <v>35.810000000015698</v>
      </c>
      <c r="B13583">
        <v>1210.1916511608299</v>
      </c>
    </row>
    <row r="13584" spans="1:2" x14ac:dyDescent="0.2">
      <c r="A13584">
        <v>35.820000000015597</v>
      </c>
      <c r="B13584">
        <v>1210.92055559186</v>
      </c>
    </row>
    <row r="13585" spans="1:2" x14ac:dyDescent="0.2">
      <c r="A13585">
        <v>35.830000000015602</v>
      </c>
      <c r="B13585">
        <v>1211.71541027066</v>
      </c>
    </row>
    <row r="13586" spans="1:2" x14ac:dyDescent="0.2">
      <c r="A13586">
        <v>35.8400000000156</v>
      </c>
      <c r="B13586">
        <v>1212.37466677059</v>
      </c>
    </row>
    <row r="13587" spans="1:2" x14ac:dyDescent="0.2">
      <c r="A13587">
        <v>35.850000000015598</v>
      </c>
      <c r="B13587">
        <v>1213.4993094532499</v>
      </c>
    </row>
    <row r="13588" spans="1:2" x14ac:dyDescent="0.2">
      <c r="A13588">
        <v>35.860000000015603</v>
      </c>
      <c r="B13588">
        <v>1214.2973348683199</v>
      </c>
    </row>
    <row r="13589" spans="1:2" x14ac:dyDescent="0.2">
      <c r="A13589">
        <v>35.870000000015601</v>
      </c>
      <c r="B13589">
        <v>1214.9202122143399</v>
      </c>
    </row>
    <row r="13590" spans="1:2" x14ac:dyDescent="0.2">
      <c r="A13590">
        <v>35.880000000015599</v>
      </c>
      <c r="B13590">
        <v>1216.05600146858</v>
      </c>
    </row>
    <row r="13591" spans="1:2" x14ac:dyDescent="0.2">
      <c r="A13591">
        <v>35.890000000015597</v>
      </c>
      <c r="B13591">
        <v>1216.81009757369</v>
      </c>
    </row>
    <row r="13592" spans="1:2" x14ac:dyDescent="0.2">
      <c r="A13592">
        <v>35.900000000015602</v>
      </c>
      <c r="B13592">
        <v>1217.32329855733</v>
      </c>
    </row>
    <row r="13593" spans="1:2" x14ac:dyDescent="0.2">
      <c r="A13593">
        <v>35.9100000000156</v>
      </c>
      <c r="B13593">
        <v>1218.23858066916</v>
      </c>
    </row>
    <row r="13594" spans="1:2" x14ac:dyDescent="0.2">
      <c r="A13594">
        <v>35.920000000015598</v>
      </c>
      <c r="B13594">
        <v>1218.8134110406099</v>
      </c>
    </row>
    <row r="13595" spans="1:2" x14ac:dyDescent="0.2">
      <c r="A13595">
        <v>35.930000000015603</v>
      </c>
      <c r="B13595">
        <v>1219.31963222785</v>
      </c>
    </row>
    <row r="13596" spans="1:2" x14ac:dyDescent="0.2">
      <c r="A13596">
        <v>35.940000000015601</v>
      </c>
      <c r="B13596">
        <v>1219.99349719108</v>
      </c>
    </row>
    <row r="13597" spans="1:2" x14ac:dyDescent="0.2">
      <c r="A13597">
        <v>35.950000000015599</v>
      </c>
      <c r="B13597">
        <v>1220.6284084894901</v>
      </c>
    </row>
    <row r="13598" spans="1:2" x14ac:dyDescent="0.2">
      <c r="A13598">
        <v>35.960000000015597</v>
      </c>
      <c r="B13598">
        <v>1221.1773035015999</v>
      </c>
    </row>
    <row r="13599" spans="1:2" x14ac:dyDescent="0.2">
      <c r="A13599">
        <v>35.970000000015602</v>
      </c>
      <c r="B13599">
        <v>1221.86548978305</v>
      </c>
    </row>
    <row r="13600" spans="1:2" x14ac:dyDescent="0.2">
      <c r="A13600">
        <v>35.9800000000156</v>
      </c>
      <c r="B13600">
        <v>1222.4474434434301</v>
      </c>
    </row>
    <row r="13601" spans="1:2" x14ac:dyDescent="0.2">
      <c r="A13601">
        <v>35.990000000015598</v>
      </c>
      <c r="B13601">
        <v>1223.18108255776</v>
      </c>
    </row>
    <row r="13602" spans="1:2" x14ac:dyDescent="0.2">
      <c r="A13602">
        <v>36.000000000015604</v>
      </c>
      <c r="B13602">
        <v>1224.10396945771</v>
      </c>
    </row>
    <row r="13603" spans="1:2" x14ac:dyDescent="0.2">
      <c r="A13603">
        <v>36.010000000015602</v>
      </c>
      <c r="B13603">
        <v>1224.77036652279</v>
      </c>
    </row>
    <row r="13604" spans="1:2" x14ac:dyDescent="0.2">
      <c r="A13604">
        <v>36.0200000000156</v>
      </c>
      <c r="B13604">
        <v>1225.53283466435</v>
      </c>
    </row>
    <row r="13605" spans="1:2" x14ac:dyDescent="0.2">
      <c r="A13605">
        <v>36.030000000015598</v>
      </c>
      <c r="B13605">
        <v>1226.4122443434501</v>
      </c>
    </row>
    <row r="13606" spans="1:2" x14ac:dyDescent="0.2">
      <c r="A13606">
        <v>36.040000000015603</v>
      </c>
      <c r="B13606">
        <v>1226.91784399482</v>
      </c>
    </row>
    <row r="13607" spans="1:2" x14ac:dyDescent="0.2">
      <c r="A13607">
        <v>36.050000000015601</v>
      </c>
      <c r="B13607">
        <v>1227.5116564232501</v>
      </c>
    </row>
    <row r="13608" spans="1:2" x14ac:dyDescent="0.2">
      <c r="A13608">
        <v>36.060000000015599</v>
      </c>
      <c r="B13608">
        <v>1227.81969090389</v>
      </c>
    </row>
    <row r="13609" spans="1:2" x14ac:dyDescent="0.2">
      <c r="A13609">
        <v>36.070000000015597</v>
      </c>
      <c r="B13609">
        <v>1228.8624143418001</v>
      </c>
    </row>
    <row r="13610" spans="1:2" x14ac:dyDescent="0.2">
      <c r="A13610">
        <v>36.080000000015602</v>
      </c>
      <c r="B13610">
        <v>1229.8507280674401</v>
      </c>
    </row>
    <row r="13611" spans="1:2" x14ac:dyDescent="0.2">
      <c r="A13611">
        <v>36.0900000000156</v>
      </c>
      <c r="B13611">
        <v>1230.2405381605899</v>
      </c>
    </row>
    <row r="13612" spans="1:2" x14ac:dyDescent="0.2">
      <c r="A13612">
        <v>36.100000000015598</v>
      </c>
      <c r="B13612">
        <v>1231.0803040082501</v>
      </c>
    </row>
    <row r="13613" spans="1:2" x14ac:dyDescent="0.2">
      <c r="A13613">
        <v>36.110000000015603</v>
      </c>
      <c r="B13613">
        <v>1231.84572282004</v>
      </c>
    </row>
    <row r="13614" spans="1:2" x14ac:dyDescent="0.2">
      <c r="A13614">
        <v>36.120000000015601</v>
      </c>
      <c r="B13614">
        <v>1232.71275657507</v>
      </c>
    </row>
    <row r="13615" spans="1:2" x14ac:dyDescent="0.2">
      <c r="A13615">
        <v>36.130000000015599</v>
      </c>
      <c r="B13615">
        <v>1233.54875596272</v>
      </c>
    </row>
    <row r="13616" spans="1:2" x14ac:dyDescent="0.2">
      <c r="A13616">
        <v>36.140000000015597</v>
      </c>
      <c r="B13616">
        <v>1234.44468243034</v>
      </c>
    </row>
    <row r="13617" spans="1:2" x14ac:dyDescent="0.2">
      <c r="A13617">
        <v>36.150000000015602</v>
      </c>
      <c r="B13617">
        <v>1235.3472845056899</v>
      </c>
    </row>
    <row r="13618" spans="1:2" x14ac:dyDescent="0.2">
      <c r="A13618">
        <v>36.1600000000156</v>
      </c>
      <c r="B13618">
        <v>1236.1280586795499</v>
      </c>
    </row>
    <row r="13619" spans="1:2" x14ac:dyDescent="0.2">
      <c r="A13619">
        <v>36.170000000015598</v>
      </c>
      <c r="B13619">
        <v>1236.9498242549</v>
      </c>
    </row>
    <row r="13620" spans="1:2" x14ac:dyDescent="0.2">
      <c r="A13620">
        <v>36.180000000015603</v>
      </c>
      <c r="B13620">
        <v>1237.73368041146</v>
      </c>
    </row>
    <row r="13621" spans="1:2" x14ac:dyDescent="0.2">
      <c r="A13621">
        <v>36.190000000015601</v>
      </c>
      <c r="B13621">
        <v>1238.63978834928</v>
      </c>
    </row>
    <row r="13622" spans="1:2" x14ac:dyDescent="0.2">
      <c r="A13622">
        <v>36.200000000015599</v>
      </c>
      <c r="B13622">
        <v>1239.47871450865</v>
      </c>
    </row>
    <row r="13623" spans="1:2" x14ac:dyDescent="0.2">
      <c r="A13623">
        <v>36.210000000015597</v>
      </c>
      <c r="B13623">
        <v>1240.2081459825699</v>
      </c>
    </row>
    <row r="13624" spans="1:2" x14ac:dyDescent="0.2">
      <c r="A13624">
        <v>36.220000000015602</v>
      </c>
      <c r="B13624">
        <v>1241.1484322609101</v>
      </c>
    </row>
    <row r="13625" spans="1:2" x14ac:dyDescent="0.2">
      <c r="A13625">
        <v>36.2300000000156</v>
      </c>
      <c r="B13625">
        <v>1241.88193094655</v>
      </c>
    </row>
    <row r="13626" spans="1:2" x14ac:dyDescent="0.2">
      <c r="A13626">
        <v>36.240000000015598</v>
      </c>
      <c r="B13626">
        <v>1242.12853272334</v>
      </c>
    </row>
    <row r="13627" spans="1:2" x14ac:dyDescent="0.2">
      <c r="A13627">
        <v>36.250000000015604</v>
      </c>
      <c r="B13627">
        <v>1243.0097461497301</v>
      </c>
    </row>
    <row r="13628" spans="1:2" x14ac:dyDescent="0.2">
      <c r="A13628">
        <v>36.260000000015602</v>
      </c>
      <c r="B13628">
        <v>1243.93602600185</v>
      </c>
    </row>
    <row r="13629" spans="1:2" x14ac:dyDescent="0.2">
      <c r="A13629">
        <v>36.2700000000156</v>
      </c>
      <c r="B13629">
        <v>1244.6325459382899</v>
      </c>
    </row>
    <row r="13630" spans="1:2" x14ac:dyDescent="0.2">
      <c r="A13630">
        <v>36.280000000015598</v>
      </c>
      <c r="B13630">
        <v>1244.9766889802299</v>
      </c>
    </row>
    <row r="13631" spans="1:2" x14ac:dyDescent="0.2">
      <c r="A13631">
        <v>36.290000000015603</v>
      </c>
      <c r="B13631">
        <v>1245.61722495968</v>
      </c>
    </row>
    <row r="13632" spans="1:2" x14ac:dyDescent="0.2">
      <c r="A13632">
        <v>36.300000000015601</v>
      </c>
      <c r="B13632">
        <v>1246.47659202318</v>
      </c>
    </row>
    <row r="13633" spans="1:2" x14ac:dyDescent="0.2">
      <c r="A13633">
        <v>36.310000000015599</v>
      </c>
      <c r="B13633">
        <v>1247.1980057334299</v>
      </c>
    </row>
    <row r="13634" spans="1:2" x14ac:dyDescent="0.2">
      <c r="A13634">
        <v>36.320000000015597</v>
      </c>
      <c r="B13634">
        <v>1247.9203763882799</v>
      </c>
    </row>
    <row r="13635" spans="1:2" x14ac:dyDescent="0.2">
      <c r="A13635">
        <v>36.330000000015502</v>
      </c>
      <c r="B13635">
        <v>1248.47008028147</v>
      </c>
    </row>
    <row r="13636" spans="1:2" x14ac:dyDescent="0.2">
      <c r="A13636">
        <v>36.3400000000155</v>
      </c>
      <c r="B13636">
        <v>1249.39853423767</v>
      </c>
    </row>
    <row r="13637" spans="1:2" x14ac:dyDescent="0.2">
      <c r="A13637">
        <v>36.350000000015498</v>
      </c>
      <c r="B13637">
        <v>1250.0743151223801</v>
      </c>
    </row>
    <row r="13638" spans="1:2" x14ac:dyDescent="0.2">
      <c r="A13638">
        <v>36.360000000015503</v>
      </c>
      <c r="B13638">
        <v>1250.6234201896</v>
      </c>
    </row>
    <row r="13639" spans="1:2" x14ac:dyDescent="0.2">
      <c r="A13639">
        <v>36.370000000015501</v>
      </c>
      <c r="B13639">
        <v>1251.22735627213</v>
      </c>
    </row>
    <row r="13640" spans="1:2" x14ac:dyDescent="0.2">
      <c r="A13640">
        <v>36.380000000015499</v>
      </c>
      <c r="B13640">
        <v>1252.20744401504</v>
      </c>
    </row>
    <row r="13641" spans="1:2" x14ac:dyDescent="0.2">
      <c r="A13641">
        <v>36.390000000015498</v>
      </c>
      <c r="B13641">
        <v>1253.0683256213999</v>
      </c>
    </row>
    <row r="13642" spans="1:2" x14ac:dyDescent="0.2">
      <c r="A13642">
        <v>36.400000000015503</v>
      </c>
      <c r="B13642">
        <v>1253.3800151256501</v>
      </c>
    </row>
    <row r="13643" spans="1:2" x14ac:dyDescent="0.2">
      <c r="A13643">
        <v>36.410000000015501</v>
      </c>
      <c r="B13643">
        <v>1253.8835968600899</v>
      </c>
    </row>
    <row r="13644" spans="1:2" x14ac:dyDescent="0.2">
      <c r="A13644">
        <v>36.420000000015499</v>
      </c>
      <c r="B13644">
        <v>1254.41507463124</v>
      </c>
    </row>
    <row r="13645" spans="1:2" x14ac:dyDescent="0.2">
      <c r="A13645">
        <v>36.430000000015497</v>
      </c>
      <c r="B13645">
        <v>1255.1751523682001</v>
      </c>
    </row>
    <row r="13646" spans="1:2" x14ac:dyDescent="0.2">
      <c r="A13646">
        <v>36.440000000015502</v>
      </c>
      <c r="B13646">
        <v>1256.11506894391</v>
      </c>
    </row>
    <row r="13647" spans="1:2" x14ac:dyDescent="0.2">
      <c r="A13647">
        <v>36.4500000000155</v>
      </c>
      <c r="B13647">
        <v>1257.1784611252499</v>
      </c>
    </row>
    <row r="13648" spans="1:2" x14ac:dyDescent="0.2">
      <c r="A13648">
        <v>36.460000000015498</v>
      </c>
      <c r="B13648">
        <v>1257.6109476571501</v>
      </c>
    </row>
    <row r="13649" spans="1:2" x14ac:dyDescent="0.2">
      <c r="A13649">
        <v>36.470000000015503</v>
      </c>
      <c r="B13649">
        <v>1258.4749797670299</v>
      </c>
    </row>
    <row r="13650" spans="1:2" x14ac:dyDescent="0.2">
      <c r="A13650">
        <v>36.480000000015501</v>
      </c>
      <c r="B13650">
        <v>1259.53222278054</v>
      </c>
    </row>
    <row r="13651" spans="1:2" x14ac:dyDescent="0.2">
      <c r="A13651">
        <v>36.490000000015499</v>
      </c>
      <c r="B13651">
        <v>1260.37461775936</v>
      </c>
    </row>
    <row r="13652" spans="1:2" x14ac:dyDescent="0.2">
      <c r="A13652">
        <v>36.500000000015497</v>
      </c>
      <c r="B13652">
        <v>1261.14023855865</v>
      </c>
    </row>
    <row r="13653" spans="1:2" x14ac:dyDescent="0.2">
      <c r="A13653">
        <v>36.510000000015502</v>
      </c>
      <c r="B13653">
        <v>1261.8110476407501</v>
      </c>
    </row>
    <row r="13654" spans="1:2" x14ac:dyDescent="0.2">
      <c r="A13654">
        <v>36.5200000000155</v>
      </c>
      <c r="B13654">
        <v>1262.63127753499</v>
      </c>
    </row>
    <row r="13655" spans="1:2" x14ac:dyDescent="0.2">
      <c r="A13655">
        <v>36.530000000015498</v>
      </c>
      <c r="B13655">
        <v>1263.5024378666401</v>
      </c>
    </row>
    <row r="13656" spans="1:2" x14ac:dyDescent="0.2">
      <c r="A13656">
        <v>36.540000000015503</v>
      </c>
      <c r="B13656">
        <v>1264.1804013148201</v>
      </c>
    </row>
    <row r="13657" spans="1:2" x14ac:dyDescent="0.2">
      <c r="A13657">
        <v>36.550000000015501</v>
      </c>
      <c r="B13657">
        <v>1264.72647584536</v>
      </c>
    </row>
    <row r="13658" spans="1:2" x14ac:dyDescent="0.2">
      <c r="A13658">
        <v>36.560000000015499</v>
      </c>
      <c r="B13658">
        <v>1265.2684850542901</v>
      </c>
    </row>
    <row r="13659" spans="1:2" x14ac:dyDescent="0.2">
      <c r="A13659">
        <v>36.570000000015497</v>
      </c>
      <c r="B13659">
        <v>1265.9825987259501</v>
      </c>
    </row>
    <row r="13660" spans="1:2" x14ac:dyDescent="0.2">
      <c r="A13660">
        <v>36.580000000015502</v>
      </c>
      <c r="B13660">
        <v>1266.3788770034801</v>
      </c>
    </row>
    <row r="13661" spans="1:2" x14ac:dyDescent="0.2">
      <c r="A13661">
        <v>36.5900000000155</v>
      </c>
      <c r="B13661">
        <v>1266.6897620568</v>
      </c>
    </row>
    <row r="13662" spans="1:2" x14ac:dyDescent="0.2">
      <c r="A13662">
        <v>36.600000000015498</v>
      </c>
      <c r="B13662">
        <v>1267.4116789759601</v>
      </c>
    </row>
    <row r="13663" spans="1:2" x14ac:dyDescent="0.2">
      <c r="A13663">
        <v>36.610000000015503</v>
      </c>
      <c r="B13663">
        <v>1268.4247085356601</v>
      </c>
    </row>
    <row r="13664" spans="1:2" x14ac:dyDescent="0.2">
      <c r="A13664">
        <v>36.620000000015501</v>
      </c>
      <c r="B13664">
        <v>1269.2537585888199</v>
      </c>
    </row>
    <row r="13665" spans="1:2" x14ac:dyDescent="0.2">
      <c r="A13665">
        <v>36.630000000015499</v>
      </c>
      <c r="B13665">
        <v>1270.07489207398</v>
      </c>
    </row>
    <row r="13666" spans="1:2" x14ac:dyDescent="0.2">
      <c r="A13666">
        <v>36.640000000015498</v>
      </c>
      <c r="B13666">
        <v>1270.6284734232099</v>
      </c>
    </row>
    <row r="13667" spans="1:2" x14ac:dyDescent="0.2">
      <c r="A13667">
        <v>36.650000000015503</v>
      </c>
      <c r="B13667">
        <v>1271.26622712325</v>
      </c>
    </row>
    <row r="13668" spans="1:2" x14ac:dyDescent="0.2">
      <c r="A13668">
        <v>36.660000000015501</v>
      </c>
      <c r="B13668">
        <v>1271.74464526311</v>
      </c>
    </row>
    <row r="13669" spans="1:2" x14ac:dyDescent="0.2">
      <c r="A13669">
        <v>36.670000000015499</v>
      </c>
      <c r="B13669">
        <v>1272.4439406628301</v>
      </c>
    </row>
    <row r="13670" spans="1:2" x14ac:dyDescent="0.2">
      <c r="A13670">
        <v>36.680000000015497</v>
      </c>
      <c r="B13670">
        <v>1273.0921308817101</v>
      </c>
    </row>
    <row r="13671" spans="1:2" x14ac:dyDescent="0.2">
      <c r="A13671">
        <v>36.690000000015502</v>
      </c>
      <c r="B13671">
        <v>1273.7136690746299</v>
      </c>
    </row>
    <row r="13672" spans="1:2" x14ac:dyDescent="0.2">
      <c r="A13672">
        <v>36.7000000000155</v>
      </c>
      <c r="B13672">
        <v>1274.2035420941299</v>
      </c>
    </row>
    <row r="13673" spans="1:2" x14ac:dyDescent="0.2">
      <c r="A13673">
        <v>36.710000000015498</v>
      </c>
      <c r="B13673">
        <v>1274.88400221847</v>
      </c>
    </row>
    <row r="13674" spans="1:2" x14ac:dyDescent="0.2">
      <c r="A13674">
        <v>36.720000000015503</v>
      </c>
      <c r="B13674">
        <v>1275.5676204111301</v>
      </c>
    </row>
    <row r="13675" spans="1:2" x14ac:dyDescent="0.2">
      <c r="A13675">
        <v>36.730000000015501</v>
      </c>
      <c r="B13675">
        <v>1276.32019288168</v>
      </c>
    </row>
    <row r="13676" spans="1:2" x14ac:dyDescent="0.2">
      <c r="A13676">
        <v>36.740000000015499</v>
      </c>
      <c r="B13676">
        <v>1277.1641171603801</v>
      </c>
    </row>
    <row r="13677" spans="1:2" x14ac:dyDescent="0.2">
      <c r="A13677">
        <v>36.750000000015497</v>
      </c>
      <c r="B13677">
        <v>1278.00008690036</v>
      </c>
    </row>
    <row r="13678" spans="1:2" x14ac:dyDescent="0.2">
      <c r="A13678">
        <v>36.760000000015502</v>
      </c>
      <c r="B13678">
        <v>1278.6403323242901</v>
      </c>
    </row>
    <row r="13679" spans="1:2" x14ac:dyDescent="0.2">
      <c r="A13679">
        <v>36.7700000000155</v>
      </c>
      <c r="B13679">
        <v>1279.52782042586</v>
      </c>
    </row>
    <row r="13680" spans="1:2" x14ac:dyDescent="0.2">
      <c r="A13680">
        <v>36.780000000015498</v>
      </c>
      <c r="B13680">
        <v>1280.13620335357</v>
      </c>
    </row>
    <row r="13681" spans="1:2" x14ac:dyDescent="0.2">
      <c r="A13681">
        <v>36.790000000015503</v>
      </c>
      <c r="B13681">
        <v>1280.8993410384601</v>
      </c>
    </row>
    <row r="13682" spans="1:2" x14ac:dyDescent="0.2">
      <c r="A13682">
        <v>36.800000000015501</v>
      </c>
      <c r="B13682">
        <v>1281.82426362455</v>
      </c>
    </row>
    <row r="13683" spans="1:2" x14ac:dyDescent="0.2">
      <c r="A13683">
        <v>36.810000000015499</v>
      </c>
      <c r="B13683">
        <v>1282.42821898527</v>
      </c>
    </row>
    <row r="13684" spans="1:2" x14ac:dyDescent="0.2">
      <c r="A13684">
        <v>36.820000000015497</v>
      </c>
      <c r="B13684">
        <v>1282.8696977448201</v>
      </c>
    </row>
    <row r="13685" spans="1:2" x14ac:dyDescent="0.2">
      <c r="A13685">
        <v>36.830000000015403</v>
      </c>
      <c r="B13685">
        <v>1283.50055604215</v>
      </c>
    </row>
    <row r="13686" spans="1:2" x14ac:dyDescent="0.2">
      <c r="A13686">
        <v>36.840000000015401</v>
      </c>
      <c r="B13686">
        <v>1284.0876238035</v>
      </c>
    </row>
    <row r="13687" spans="1:2" x14ac:dyDescent="0.2">
      <c r="A13687">
        <v>36.850000000015399</v>
      </c>
      <c r="B13687">
        <v>1284.6627379685999</v>
      </c>
    </row>
    <row r="13688" spans="1:2" x14ac:dyDescent="0.2">
      <c r="A13688">
        <v>36.860000000015397</v>
      </c>
      <c r="B13688">
        <v>1285.11320531108</v>
      </c>
    </row>
    <row r="13689" spans="1:2" x14ac:dyDescent="0.2">
      <c r="A13689">
        <v>36.870000000015402</v>
      </c>
      <c r="B13689">
        <v>1285.9092725897401</v>
      </c>
    </row>
    <row r="13690" spans="1:2" x14ac:dyDescent="0.2">
      <c r="A13690">
        <v>36.8800000000154</v>
      </c>
      <c r="B13690">
        <v>1286.5712543054999</v>
      </c>
    </row>
    <row r="13691" spans="1:2" x14ac:dyDescent="0.2">
      <c r="A13691">
        <v>36.890000000015398</v>
      </c>
      <c r="B13691">
        <v>1287.4092711810399</v>
      </c>
    </row>
    <row r="13692" spans="1:2" x14ac:dyDescent="0.2">
      <c r="A13692">
        <v>36.900000000015403</v>
      </c>
      <c r="B13692">
        <v>1288.0007543358299</v>
      </c>
    </row>
    <row r="13693" spans="1:2" x14ac:dyDescent="0.2">
      <c r="A13693">
        <v>36.910000000015401</v>
      </c>
      <c r="B13693">
        <v>1288.98429715049</v>
      </c>
    </row>
    <row r="13694" spans="1:2" x14ac:dyDescent="0.2">
      <c r="A13694">
        <v>36.920000000015399</v>
      </c>
      <c r="B13694">
        <v>1289.4680567774701</v>
      </c>
    </row>
    <row r="13695" spans="1:2" x14ac:dyDescent="0.2">
      <c r="A13695">
        <v>36.930000000015397</v>
      </c>
      <c r="B13695">
        <v>1290.1238464888399</v>
      </c>
    </row>
    <row r="13696" spans="1:2" x14ac:dyDescent="0.2">
      <c r="A13696">
        <v>36.940000000015402</v>
      </c>
      <c r="B13696">
        <v>1290.83467566944</v>
      </c>
    </row>
    <row r="13697" spans="1:2" x14ac:dyDescent="0.2">
      <c r="A13697">
        <v>36.9500000000154</v>
      </c>
      <c r="B13697">
        <v>1291.39564743856</v>
      </c>
    </row>
    <row r="13698" spans="1:2" x14ac:dyDescent="0.2">
      <c r="A13698">
        <v>36.960000000015398</v>
      </c>
      <c r="B13698">
        <v>1291.8940689382</v>
      </c>
    </row>
    <row r="13699" spans="1:2" x14ac:dyDescent="0.2">
      <c r="A13699">
        <v>36.970000000015403</v>
      </c>
      <c r="B13699">
        <v>1292.88053303168</v>
      </c>
    </row>
    <row r="13700" spans="1:2" x14ac:dyDescent="0.2">
      <c r="A13700">
        <v>36.980000000015401</v>
      </c>
      <c r="B13700">
        <v>1293.5752424366599</v>
      </c>
    </row>
    <row r="13701" spans="1:2" x14ac:dyDescent="0.2">
      <c r="A13701">
        <v>36.990000000015399</v>
      </c>
      <c r="B13701">
        <v>1294.24635815074</v>
      </c>
    </row>
    <row r="13702" spans="1:2" x14ac:dyDescent="0.2">
      <c r="A13702">
        <v>37.000000000015397</v>
      </c>
      <c r="B13702">
        <v>1295.1615333937</v>
      </c>
    </row>
    <row r="13703" spans="1:2" x14ac:dyDescent="0.2">
      <c r="A13703">
        <v>37.010000000015403</v>
      </c>
      <c r="B13703">
        <v>1295.9747777265</v>
      </c>
    </row>
    <row r="13704" spans="1:2" x14ac:dyDescent="0.2">
      <c r="A13704">
        <v>37.020000000015401</v>
      </c>
      <c r="B13704">
        <v>1296.8455270909301</v>
      </c>
    </row>
    <row r="13705" spans="1:2" x14ac:dyDescent="0.2">
      <c r="A13705">
        <v>37.030000000015399</v>
      </c>
      <c r="B13705">
        <v>1297.5583499055899</v>
      </c>
    </row>
    <row r="13706" spans="1:2" x14ac:dyDescent="0.2">
      <c r="A13706">
        <v>37.040000000015397</v>
      </c>
      <c r="B13706">
        <v>1298.5422248485399</v>
      </c>
    </row>
    <row r="13707" spans="1:2" x14ac:dyDescent="0.2">
      <c r="A13707">
        <v>37.050000000015402</v>
      </c>
      <c r="B13707">
        <v>1299.3988281545601</v>
      </c>
    </row>
    <row r="13708" spans="1:2" x14ac:dyDescent="0.2">
      <c r="A13708">
        <v>37.0600000000154</v>
      </c>
      <c r="B13708">
        <v>1300.0941036101699</v>
      </c>
    </row>
    <row r="13709" spans="1:2" x14ac:dyDescent="0.2">
      <c r="A13709">
        <v>37.070000000015398</v>
      </c>
      <c r="B13709">
        <v>1301.22474059001</v>
      </c>
    </row>
    <row r="13710" spans="1:2" x14ac:dyDescent="0.2">
      <c r="A13710">
        <v>37.080000000015403</v>
      </c>
      <c r="B13710">
        <v>1301.9092455771599</v>
      </c>
    </row>
    <row r="13711" spans="1:2" x14ac:dyDescent="0.2">
      <c r="A13711">
        <v>37.090000000015401</v>
      </c>
      <c r="B13711">
        <v>1302.95870621828</v>
      </c>
    </row>
    <row r="13712" spans="1:2" x14ac:dyDescent="0.2">
      <c r="A13712">
        <v>37.100000000015399</v>
      </c>
      <c r="B13712">
        <v>1303.3001304864299</v>
      </c>
    </row>
    <row r="13713" spans="1:2" x14ac:dyDescent="0.2">
      <c r="A13713">
        <v>37.110000000015397</v>
      </c>
      <c r="B13713">
        <v>1304.0266069219399</v>
      </c>
    </row>
    <row r="13714" spans="1:2" x14ac:dyDescent="0.2">
      <c r="A13714">
        <v>37.120000000015402</v>
      </c>
      <c r="B13714">
        <v>1304.9008000988199</v>
      </c>
    </row>
    <row r="13715" spans="1:2" x14ac:dyDescent="0.2">
      <c r="A13715">
        <v>37.1300000000154</v>
      </c>
      <c r="B13715">
        <v>1305.5612185858699</v>
      </c>
    </row>
    <row r="13716" spans="1:2" x14ac:dyDescent="0.2">
      <c r="A13716">
        <v>37.140000000015398</v>
      </c>
      <c r="B13716">
        <v>1306.3502356936999</v>
      </c>
    </row>
    <row r="13717" spans="1:2" x14ac:dyDescent="0.2">
      <c r="A13717">
        <v>37.150000000015403</v>
      </c>
      <c r="B13717">
        <v>1307.04890451965</v>
      </c>
    </row>
    <row r="13718" spans="1:2" x14ac:dyDescent="0.2">
      <c r="A13718">
        <v>37.160000000015401</v>
      </c>
      <c r="B13718">
        <v>1307.93630929356</v>
      </c>
    </row>
    <row r="13719" spans="1:2" x14ac:dyDescent="0.2">
      <c r="A13719">
        <v>37.170000000015399</v>
      </c>
      <c r="B13719">
        <v>1308.6043448630101</v>
      </c>
    </row>
    <row r="13720" spans="1:2" x14ac:dyDescent="0.2">
      <c r="A13720">
        <v>37.180000000015397</v>
      </c>
      <c r="B13720">
        <v>1309.1549608825901</v>
      </c>
    </row>
    <row r="13721" spans="1:2" x14ac:dyDescent="0.2">
      <c r="A13721">
        <v>37.190000000015402</v>
      </c>
      <c r="B13721">
        <v>1309.9270735631801</v>
      </c>
    </row>
    <row r="13722" spans="1:2" x14ac:dyDescent="0.2">
      <c r="A13722">
        <v>37.2000000000154</v>
      </c>
      <c r="B13722">
        <v>1310.8193346547801</v>
      </c>
    </row>
    <row r="13723" spans="1:2" x14ac:dyDescent="0.2">
      <c r="A13723">
        <v>37.210000000015398</v>
      </c>
      <c r="B13723">
        <v>1311.5502704911401</v>
      </c>
    </row>
    <row r="13724" spans="1:2" x14ac:dyDescent="0.2">
      <c r="A13724">
        <v>37.220000000015403</v>
      </c>
      <c r="B13724">
        <v>1312.32335990355</v>
      </c>
    </row>
    <row r="13725" spans="1:2" x14ac:dyDescent="0.2">
      <c r="A13725">
        <v>37.230000000015401</v>
      </c>
      <c r="B13725">
        <v>1312.6699384690701</v>
      </c>
    </row>
    <row r="13726" spans="1:2" x14ac:dyDescent="0.2">
      <c r="A13726">
        <v>37.240000000015399</v>
      </c>
      <c r="B13726">
        <v>1313.59268034058</v>
      </c>
    </row>
    <row r="13727" spans="1:2" x14ac:dyDescent="0.2">
      <c r="A13727">
        <v>37.250000000015397</v>
      </c>
      <c r="B13727">
        <v>1314.31399633563</v>
      </c>
    </row>
    <row r="13728" spans="1:2" x14ac:dyDescent="0.2">
      <c r="A13728">
        <v>37.260000000015403</v>
      </c>
      <c r="B13728">
        <v>1315.1586357700901</v>
      </c>
    </row>
    <row r="13729" spans="1:2" x14ac:dyDescent="0.2">
      <c r="A13729">
        <v>37.270000000015401</v>
      </c>
      <c r="B13729">
        <v>1316.14537679712</v>
      </c>
    </row>
    <row r="13730" spans="1:2" x14ac:dyDescent="0.2">
      <c r="A13730">
        <v>37.280000000015399</v>
      </c>
      <c r="B13730">
        <v>1316.53062748055</v>
      </c>
    </row>
    <row r="13731" spans="1:2" x14ac:dyDescent="0.2">
      <c r="A13731">
        <v>37.290000000015397</v>
      </c>
      <c r="B13731">
        <v>1317.25233516962</v>
      </c>
    </row>
    <row r="13732" spans="1:2" x14ac:dyDescent="0.2">
      <c r="A13732">
        <v>37.300000000015402</v>
      </c>
      <c r="B13732">
        <v>1317.7325850821001</v>
      </c>
    </row>
    <row r="13733" spans="1:2" x14ac:dyDescent="0.2">
      <c r="A13733">
        <v>37.3100000000154</v>
      </c>
      <c r="B13733">
        <v>1318.7781233542401</v>
      </c>
    </row>
    <row r="13734" spans="1:2" x14ac:dyDescent="0.2">
      <c r="A13734">
        <v>37.320000000015398</v>
      </c>
      <c r="B13734">
        <v>1319.75677102145</v>
      </c>
    </row>
    <row r="13735" spans="1:2" x14ac:dyDescent="0.2">
      <c r="A13735">
        <v>37.330000000015303</v>
      </c>
      <c r="B13735">
        <v>1320.52629377823</v>
      </c>
    </row>
    <row r="13736" spans="1:2" x14ac:dyDescent="0.2">
      <c r="A13736">
        <v>37.340000000015301</v>
      </c>
      <c r="B13736">
        <v>1321.6040033582101</v>
      </c>
    </row>
    <row r="13737" spans="1:2" x14ac:dyDescent="0.2">
      <c r="A13737">
        <v>37.350000000015299</v>
      </c>
      <c r="B13737">
        <v>1322.26065603333</v>
      </c>
    </row>
    <row r="13738" spans="1:2" x14ac:dyDescent="0.2">
      <c r="A13738">
        <v>37.360000000015297</v>
      </c>
      <c r="B13738">
        <v>1322.7252780343599</v>
      </c>
    </row>
    <row r="13739" spans="1:2" x14ac:dyDescent="0.2">
      <c r="A13739">
        <v>37.370000000015303</v>
      </c>
      <c r="B13739">
        <v>1323.2914797466001</v>
      </c>
    </row>
    <row r="13740" spans="1:2" x14ac:dyDescent="0.2">
      <c r="A13740">
        <v>37.380000000015301</v>
      </c>
      <c r="B13740">
        <v>1324.1279941881401</v>
      </c>
    </row>
    <row r="13741" spans="1:2" x14ac:dyDescent="0.2">
      <c r="A13741">
        <v>37.390000000015299</v>
      </c>
      <c r="B13741">
        <v>1325.11838217067</v>
      </c>
    </row>
    <row r="13742" spans="1:2" x14ac:dyDescent="0.2">
      <c r="A13742">
        <v>37.400000000015297</v>
      </c>
      <c r="B13742">
        <v>1325.8890451791101</v>
      </c>
    </row>
    <row r="13743" spans="1:2" x14ac:dyDescent="0.2">
      <c r="A13743">
        <v>37.410000000015302</v>
      </c>
      <c r="B13743">
        <v>1326.6891225898</v>
      </c>
    </row>
    <row r="13744" spans="1:2" x14ac:dyDescent="0.2">
      <c r="A13744">
        <v>37.4200000000153</v>
      </c>
      <c r="B13744">
        <v>1327.59265317936</v>
      </c>
    </row>
    <row r="13745" spans="1:2" x14ac:dyDescent="0.2">
      <c r="A13745">
        <v>37.430000000015298</v>
      </c>
      <c r="B13745">
        <v>1328.3707346216599</v>
      </c>
    </row>
    <row r="13746" spans="1:2" x14ac:dyDescent="0.2">
      <c r="A13746">
        <v>37.440000000015303</v>
      </c>
      <c r="B13746">
        <v>1329.39543926905</v>
      </c>
    </row>
    <row r="13747" spans="1:2" x14ac:dyDescent="0.2">
      <c r="A13747">
        <v>37.450000000015301</v>
      </c>
      <c r="B13747">
        <v>1330.10741528478</v>
      </c>
    </row>
    <row r="13748" spans="1:2" x14ac:dyDescent="0.2">
      <c r="A13748">
        <v>37.460000000015299</v>
      </c>
      <c r="B13748">
        <v>1330.9025765925801</v>
      </c>
    </row>
    <row r="13749" spans="1:2" x14ac:dyDescent="0.2">
      <c r="A13749">
        <v>37.470000000015297</v>
      </c>
      <c r="B13749">
        <v>1331.33791504386</v>
      </c>
    </row>
    <row r="13750" spans="1:2" x14ac:dyDescent="0.2">
      <c r="A13750">
        <v>37.480000000015302</v>
      </c>
      <c r="B13750">
        <v>1331.8371531816199</v>
      </c>
    </row>
    <row r="13751" spans="1:2" x14ac:dyDescent="0.2">
      <c r="A13751">
        <v>37.4900000000153</v>
      </c>
      <c r="B13751">
        <v>1332.8972611822801</v>
      </c>
    </row>
    <row r="13752" spans="1:2" x14ac:dyDescent="0.2">
      <c r="A13752">
        <v>37.500000000015298</v>
      </c>
      <c r="B13752">
        <v>1333.9193635229201</v>
      </c>
    </row>
    <row r="13753" spans="1:2" x14ac:dyDescent="0.2">
      <c r="A13753">
        <v>37.510000000015303</v>
      </c>
      <c r="B13753">
        <v>1334.5255560442699</v>
      </c>
    </row>
    <row r="13754" spans="1:2" x14ac:dyDescent="0.2">
      <c r="A13754">
        <v>37.520000000015301</v>
      </c>
      <c r="B13754">
        <v>1334.9898209340299</v>
      </c>
    </row>
    <row r="13755" spans="1:2" x14ac:dyDescent="0.2">
      <c r="A13755">
        <v>37.530000000015299</v>
      </c>
      <c r="B13755">
        <v>1335.56291372035</v>
      </c>
    </row>
    <row r="13756" spans="1:2" x14ac:dyDescent="0.2">
      <c r="A13756">
        <v>37.540000000015297</v>
      </c>
      <c r="B13756">
        <v>1336.20106936467</v>
      </c>
    </row>
    <row r="13757" spans="1:2" x14ac:dyDescent="0.2">
      <c r="A13757">
        <v>37.550000000015302</v>
      </c>
      <c r="B13757">
        <v>1336.6669877378599</v>
      </c>
    </row>
    <row r="13758" spans="1:2" x14ac:dyDescent="0.2">
      <c r="A13758">
        <v>37.5600000000153</v>
      </c>
      <c r="B13758">
        <v>1337.6132177094701</v>
      </c>
    </row>
    <row r="13759" spans="1:2" x14ac:dyDescent="0.2">
      <c r="A13759">
        <v>37.570000000015298</v>
      </c>
      <c r="B13759">
        <v>1338.26356568404</v>
      </c>
    </row>
    <row r="13760" spans="1:2" x14ac:dyDescent="0.2">
      <c r="A13760">
        <v>37.580000000015303</v>
      </c>
      <c r="B13760">
        <v>1338.94590545234</v>
      </c>
    </row>
    <row r="13761" spans="1:2" x14ac:dyDescent="0.2">
      <c r="A13761">
        <v>37.590000000015301</v>
      </c>
      <c r="B13761">
        <v>1339.65318527814</v>
      </c>
    </row>
    <row r="13762" spans="1:2" x14ac:dyDescent="0.2">
      <c r="A13762">
        <v>37.600000000015299</v>
      </c>
      <c r="B13762">
        <v>1339.9219815159099</v>
      </c>
    </row>
    <row r="13763" spans="1:2" x14ac:dyDescent="0.2">
      <c r="A13763">
        <v>37.610000000015297</v>
      </c>
      <c r="B13763">
        <v>1340.7328710382999</v>
      </c>
    </row>
    <row r="13764" spans="1:2" x14ac:dyDescent="0.2">
      <c r="A13764">
        <v>37.620000000015303</v>
      </c>
      <c r="B13764">
        <v>1341.4403647531101</v>
      </c>
    </row>
    <row r="13765" spans="1:2" x14ac:dyDescent="0.2">
      <c r="A13765">
        <v>37.630000000015301</v>
      </c>
      <c r="B13765">
        <v>1342.0433641642101</v>
      </c>
    </row>
    <row r="13766" spans="1:2" x14ac:dyDescent="0.2">
      <c r="A13766">
        <v>37.640000000015299</v>
      </c>
      <c r="B13766">
        <v>1342.6257848236601</v>
      </c>
    </row>
    <row r="13767" spans="1:2" x14ac:dyDescent="0.2">
      <c r="A13767">
        <v>37.650000000015297</v>
      </c>
      <c r="B13767">
        <v>1343.1163322606101</v>
      </c>
    </row>
    <row r="13768" spans="1:2" x14ac:dyDescent="0.2">
      <c r="A13768">
        <v>37.660000000015302</v>
      </c>
      <c r="B13768">
        <v>1343.61933747546</v>
      </c>
    </row>
    <row r="13769" spans="1:2" x14ac:dyDescent="0.2">
      <c r="A13769">
        <v>37.6700000000153</v>
      </c>
      <c r="B13769">
        <v>1344.3626763529501</v>
      </c>
    </row>
    <row r="13770" spans="1:2" x14ac:dyDescent="0.2">
      <c r="A13770">
        <v>37.680000000015298</v>
      </c>
      <c r="B13770">
        <v>1345.25966249987</v>
      </c>
    </row>
    <row r="13771" spans="1:2" x14ac:dyDescent="0.2">
      <c r="A13771">
        <v>37.690000000015303</v>
      </c>
      <c r="B13771">
        <v>1346.0271749119499</v>
      </c>
    </row>
    <row r="13772" spans="1:2" x14ac:dyDescent="0.2">
      <c r="A13772">
        <v>37.700000000015301</v>
      </c>
      <c r="B13772">
        <v>1346.37042788233</v>
      </c>
    </row>
    <row r="13773" spans="1:2" x14ac:dyDescent="0.2">
      <c r="A13773">
        <v>37.710000000015299</v>
      </c>
      <c r="B13773">
        <v>1346.98135056975</v>
      </c>
    </row>
    <row r="13774" spans="1:2" x14ac:dyDescent="0.2">
      <c r="A13774">
        <v>37.720000000015297</v>
      </c>
      <c r="B13774">
        <v>1347.8727649861701</v>
      </c>
    </row>
    <row r="13775" spans="1:2" x14ac:dyDescent="0.2">
      <c r="A13775">
        <v>37.730000000015302</v>
      </c>
      <c r="B13775">
        <v>1348.9011854210601</v>
      </c>
    </row>
    <row r="13776" spans="1:2" x14ac:dyDescent="0.2">
      <c r="A13776">
        <v>37.7400000000153</v>
      </c>
      <c r="B13776">
        <v>1349.52801997188</v>
      </c>
    </row>
    <row r="13777" spans="1:2" x14ac:dyDescent="0.2">
      <c r="A13777">
        <v>37.750000000015298</v>
      </c>
      <c r="B13777">
        <v>1350.22239198681</v>
      </c>
    </row>
    <row r="13778" spans="1:2" x14ac:dyDescent="0.2">
      <c r="A13778">
        <v>37.760000000015303</v>
      </c>
      <c r="B13778">
        <v>1350.8752981617599</v>
      </c>
    </row>
    <row r="13779" spans="1:2" x14ac:dyDescent="0.2">
      <c r="A13779">
        <v>37.770000000015301</v>
      </c>
      <c r="B13779">
        <v>1351.34715310198</v>
      </c>
    </row>
    <row r="13780" spans="1:2" x14ac:dyDescent="0.2">
      <c r="A13780">
        <v>37.780000000015299</v>
      </c>
      <c r="B13780">
        <v>1352.19990566711</v>
      </c>
    </row>
    <row r="13781" spans="1:2" x14ac:dyDescent="0.2">
      <c r="A13781">
        <v>37.790000000015297</v>
      </c>
      <c r="B13781">
        <v>1353.12927542436</v>
      </c>
    </row>
    <row r="13782" spans="1:2" x14ac:dyDescent="0.2">
      <c r="A13782">
        <v>37.800000000015302</v>
      </c>
      <c r="B13782">
        <v>1353.7683548335001</v>
      </c>
    </row>
    <row r="13783" spans="1:2" x14ac:dyDescent="0.2">
      <c r="A13783">
        <v>37.8100000000153</v>
      </c>
      <c r="B13783">
        <v>1354.54679277786</v>
      </c>
    </row>
    <row r="13784" spans="1:2" x14ac:dyDescent="0.2">
      <c r="A13784">
        <v>37.820000000015298</v>
      </c>
      <c r="B13784">
        <v>1354.96000702621</v>
      </c>
    </row>
    <row r="13785" spans="1:2" x14ac:dyDescent="0.2">
      <c r="A13785">
        <v>37.830000000015197</v>
      </c>
      <c r="B13785">
        <v>1355.85045705382</v>
      </c>
    </row>
    <row r="13786" spans="1:2" x14ac:dyDescent="0.2">
      <c r="A13786">
        <v>37.840000000015202</v>
      </c>
      <c r="B13786">
        <v>1356.5045018831499</v>
      </c>
    </row>
    <row r="13787" spans="1:2" x14ac:dyDescent="0.2">
      <c r="A13787">
        <v>37.8500000000152</v>
      </c>
      <c r="B13787">
        <v>1357.42776063777</v>
      </c>
    </row>
    <row r="13788" spans="1:2" x14ac:dyDescent="0.2">
      <c r="A13788">
        <v>37.860000000015198</v>
      </c>
      <c r="B13788">
        <v>1358.04870403328</v>
      </c>
    </row>
    <row r="13789" spans="1:2" x14ac:dyDescent="0.2">
      <c r="A13789">
        <v>37.870000000015203</v>
      </c>
      <c r="B13789">
        <v>1358.95922964189</v>
      </c>
    </row>
    <row r="13790" spans="1:2" x14ac:dyDescent="0.2">
      <c r="A13790">
        <v>37.880000000015201</v>
      </c>
      <c r="B13790">
        <v>1359.72931189101</v>
      </c>
    </row>
    <row r="13791" spans="1:2" x14ac:dyDescent="0.2">
      <c r="A13791">
        <v>37.890000000015199</v>
      </c>
      <c r="B13791">
        <v>1360.55370683565</v>
      </c>
    </row>
    <row r="13792" spans="1:2" x14ac:dyDescent="0.2">
      <c r="A13792">
        <v>37.900000000015197</v>
      </c>
      <c r="B13792">
        <v>1361.1903782073</v>
      </c>
    </row>
    <row r="13793" spans="1:2" x14ac:dyDescent="0.2">
      <c r="A13793">
        <v>37.910000000015202</v>
      </c>
      <c r="B13793">
        <v>1362.1778369215101</v>
      </c>
    </row>
    <row r="13794" spans="1:2" x14ac:dyDescent="0.2">
      <c r="A13794">
        <v>37.9200000000152</v>
      </c>
      <c r="B13794">
        <v>1362.6117104181899</v>
      </c>
    </row>
    <row r="13795" spans="1:2" x14ac:dyDescent="0.2">
      <c r="A13795">
        <v>37.930000000015198</v>
      </c>
      <c r="B13795">
        <v>1363.25575858259</v>
      </c>
    </row>
    <row r="13796" spans="1:2" x14ac:dyDescent="0.2">
      <c r="A13796">
        <v>37.940000000015203</v>
      </c>
      <c r="B13796">
        <v>1363.7279054594801</v>
      </c>
    </row>
    <row r="13797" spans="1:2" x14ac:dyDescent="0.2">
      <c r="A13797">
        <v>37.950000000015201</v>
      </c>
      <c r="B13797">
        <v>1364.4376534682001</v>
      </c>
    </row>
    <row r="13798" spans="1:2" x14ac:dyDescent="0.2">
      <c r="A13798">
        <v>37.960000000015199</v>
      </c>
      <c r="B13798">
        <v>1365.0983352988901</v>
      </c>
    </row>
    <row r="13799" spans="1:2" x14ac:dyDescent="0.2">
      <c r="A13799">
        <v>37.970000000015197</v>
      </c>
      <c r="B13799">
        <v>1365.9942060281301</v>
      </c>
    </row>
    <row r="13800" spans="1:2" x14ac:dyDescent="0.2">
      <c r="A13800">
        <v>37.980000000015202</v>
      </c>
      <c r="B13800">
        <v>1367.0574062185001</v>
      </c>
    </row>
    <row r="13801" spans="1:2" x14ac:dyDescent="0.2">
      <c r="A13801">
        <v>37.9900000000152</v>
      </c>
      <c r="B13801">
        <v>1367.9350078958</v>
      </c>
    </row>
    <row r="13802" spans="1:2" x14ac:dyDescent="0.2">
      <c r="A13802">
        <v>38.000000000015199</v>
      </c>
      <c r="B13802">
        <v>1368.5574057936301</v>
      </c>
    </row>
    <row r="13803" spans="1:2" x14ac:dyDescent="0.2">
      <c r="A13803">
        <v>38.010000000015197</v>
      </c>
      <c r="B13803">
        <v>1369.33508997833</v>
      </c>
    </row>
    <row r="13804" spans="1:2" x14ac:dyDescent="0.2">
      <c r="A13804">
        <v>38.020000000015202</v>
      </c>
      <c r="B13804">
        <v>1370.06168437976</v>
      </c>
    </row>
    <row r="13805" spans="1:2" x14ac:dyDescent="0.2">
      <c r="A13805">
        <v>38.0300000000152</v>
      </c>
      <c r="B13805">
        <v>1370.83487989064</v>
      </c>
    </row>
    <row r="13806" spans="1:2" x14ac:dyDescent="0.2">
      <c r="A13806">
        <v>38.040000000015198</v>
      </c>
      <c r="B13806">
        <v>1371.57754329205</v>
      </c>
    </row>
    <row r="13807" spans="1:2" x14ac:dyDescent="0.2">
      <c r="A13807">
        <v>38.050000000015203</v>
      </c>
      <c r="B13807">
        <v>1372.30148296725</v>
      </c>
    </row>
    <row r="13808" spans="1:2" x14ac:dyDescent="0.2">
      <c r="A13808">
        <v>38.060000000015201</v>
      </c>
      <c r="B13808">
        <v>1372.8636465520501</v>
      </c>
    </row>
    <row r="13809" spans="1:2" x14ac:dyDescent="0.2">
      <c r="A13809">
        <v>38.070000000015199</v>
      </c>
      <c r="B13809">
        <v>1373.6750918314201</v>
      </c>
    </row>
    <row r="13810" spans="1:2" x14ac:dyDescent="0.2">
      <c r="A13810">
        <v>38.080000000015197</v>
      </c>
      <c r="B13810">
        <v>1374.2518106878599</v>
      </c>
    </row>
    <row r="13811" spans="1:2" x14ac:dyDescent="0.2">
      <c r="A13811">
        <v>38.090000000015202</v>
      </c>
      <c r="B13811">
        <v>1374.7849438204701</v>
      </c>
    </row>
    <row r="13812" spans="1:2" x14ac:dyDescent="0.2">
      <c r="A13812">
        <v>38.1000000000152</v>
      </c>
      <c r="B13812">
        <v>1375.22778333222</v>
      </c>
    </row>
    <row r="13813" spans="1:2" x14ac:dyDescent="0.2">
      <c r="A13813">
        <v>38.110000000015198</v>
      </c>
      <c r="B13813">
        <v>1376.18888796329</v>
      </c>
    </row>
    <row r="13814" spans="1:2" x14ac:dyDescent="0.2">
      <c r="A13814">
        <v>38.120000000015203</v>
      </c>
      <c r="B13814">
        <v>1376.98789603727</v>
      </c>
    </row>
    <row r="13815" spans="1:2" x14ac:dyDescent="0.2">
      <c r="A13815">
        <v>38.130000000015201</v>
      </c>
      <c r="B13815">
        <v>1377.8455759365299</v>
      </c>
    </row>
    <row r="13816" spans="1:2" x14ac:dyDescent="0.2">
      <c r="A13816">
        <v>38.140000000015199</v>
      </c>
      <c r="B13816">
        <v>1378.5666071442499</v>
      </c>
    </row>
    <row r="13817" spans="1:2" x14ac:dyDescent="0.2">
      <c r="A13817">
        <v>38.150000000015197</v>
      </c>
      <c r="B13817">
        <v>1379.43204113976</v>
      </c>
    </row>
    <row r="13818" spans="1:2" x14ac:dyDescent="0.2">
      <c r="A13818">
        <v>38.160000000015202</v>
      </c>
      <c r="B13818">
        <v>1380.1704291066301</v>
      </c>
    </row>
    <row r="13819" spans="1:2" x14ac:dyDescent="0.2">
      <c r="A13819">
        <v>38.1700000000152</v>
      </c>
      <c r="B13819">
        <v>1380.6607599906199</v>
      </c>
    </row>
    <row r="13820" spans="1:2" x14ac:dyDescent="0.2">
      <c r="A13820">
        <v>38.180000000015198</v>
      </c>
      <c r="B13820">
        <v>1381.4264450734099</v>
      </c>
    </row>
    <row r="13821" spans="1:2" x14ac:dyDescent="0.2">
      <c r="A13821">
        <v>38.190000000015203</v>
      </c>
      <c r="B13821">
        <v>1381.8194708957999</v>
      </c>
    </row>
    <row r="13822" spans="1:2" x14ac:dyDescent="0.2">
      <c r="A13822">
        <v>38.200000000015201</v>
      </c>
      <c r="B13822">
        <v>1382.67041164531</v>
      </c>
    </row>
    <row r="13823" spans="1:2" x14ac:dyDescent="0.2">
      <c r="A13823">
        <v>38.210000000015199</v>
      </c>
      <c r="B13823">
        <v>1383.6029630605501</v>
      </c>
    </row>
    <row r="13824" spans="1:2" x14ac:dyDescent="0.2">
      <c r="A13824">
        <v>38.220000000015197</v>
      </c>
      <c r="B13824">
        <v>1384.6760363077201</v>
      </c>
    </row>
    <row r="13825" spans="1:2" x14ac:dyDescent="0.2">
      <c r="A13825">
        <v>38.230000000015202</v>
      </c>
      <c r="B13825">
        <v>1385.5172225312599</v>
      </c>
    </row>
    <row r="13826" spans="1:2" x14ac:dyDescent="0.2">
      <c r="A13826">
        <v>38.2400000000152</v>
      </c>
      <c r="B13826">
        <v>1386.4401381115799</v>
      </c>
    </row>
    <row r="13827" spans="1:2" x14ac:dyDescent="0.2">
      <c r="A13827">
        <v>38.250000000015199</v>
      </c>
      <c r="B13827">
        <v>1387.24557128782</v>
      </c>
    </row>
    <row r="13828" spans="1:2" x14ac:dyDescent="0.2">
      <c r="A13828">
        <v>38.260000000015197</v>
      </c>
      <c r="B13828">
        <v>1388.2115067024499</v>
      </c>
    </row>
    <row r="13829" spans="1:2" x14ac:dyDescent="0.2">
      <c r="A13829">
        <v>38.270000000015202</v>
      </c>
      <c r="B13829">
        <v>1388.74140574329</v>
      </c>
    </row>
    <row r="13830" spans="1:2" x14ac:dyDescent="0.2">
      <c r="A13830">
        <v>38.2800000000152</v>
      </c>
      <c r="B13830">
        <v>1389.8212145192399</v>
      </c>
    </row>
    <row r="13831" spans="1:2" x14ac:dyDescent="0.2">
      <c r="A13831">
        <v>38.290000000015198</v>
      </c>
      <c r="B13831">
        <v>1390.82197718308</v>
      </c>
    </row>
    <row r="13832" spans="1:2" x14ac:dyDescent="0.2">
      <c r="A13832">
        <v>38.300000000015203</v>
      </c>
      <c r="B13832">
        <v>1391.53677293901</v>
      </c>
    </row>
    <row r="13833" spans="1:2" x14ac:dyDescent="0.2">
      <c r="A13833">
        <v>38.310000000015201</v>
      </c>
      <c r="B13833">
        <v>1392.2672713854499</v>
      </c>
    </row>
    <row r="13834" spans="1:2" x14ac:dyDescent="0.2">
      <c r="A13834">
        <v>38.320000000015199</v>
      </c>
      <c r="B13834">
        <v>1392.77596417164</v>
      </c>
    </row>
    <row r="13835" spans="1:2" x14ac:dyDescent="0.2">
      <c r="A13835">
        <v>38.330000000015197</v>
      </c>
      <c r="B13835">
        <v>1393.65431627877</v>
      </c>
    </row>
    <row r="13836" spans="1:2" x14ac:dyDescent="0.2">
      <c r="A13836">
        <v>38.340000000015102</v>
      </c>
      <c r="B13836">
        <v>1394.65069408828</v>
      </c>
    </row>
    <row r="13837" spans="1:2" x14ac:dyDescent="0.2">
      <c r="A13837">
        <v>38.3500000000151</v>
      </c>
      <c r="B13837">
        <v>1395.32521062879</v>
      </c>
    </row>
    <row r="13838" spans="1:2" x14ac:dyDescent="0.2">
      <c r="A13838">
        <v>38.360000000015098</v>
      </c>
      <c r="B13838">
        <v>1395.88578766964</v>
      </c>
    </row>
    <row r="13839" spans="1:2" x14ac:dyDescent="0.2">
      <c r="A13839">
        <v>38.370000000015096</v>
      </c>
      <c r="B13839">
        <v>1396.94334191249</v>
      </c>
    </row>
    <row r="13840" spans="1:2" x14ac:dyDescent="0.2">
      <c r="A13840">
        <v>38.380000000015102</v>
      </c>
      <c r="B13840">
        <v>1398.0332449432599</v>
      </c>
    </row>
    <row r="13841" spans="1:2" x14ac:dyDescent="0.2">
      <c r="A13841">
        <v>38.3900000000151</v>
      </c>
      <c r="B13841">
        <v>1398.9608509311799</v>
      </c>
    </row>
    <row r="13842" spans="1:2" x14ac:dyDescent="0.2">
      <c r="A13842">
        <v>38.400000000015098</v>
      </c>
      <c r="B13842">
        <v>1399.73915451691</v>
      </c>
    </row>
    <row r="13843" spans="1:2" x14ac:dyDescent="0.2">
      <c r="A13843">
        <v>38.410000000015103</v>
      </c>
      <c r="B13843">
        <v>1400.1175664043401</v>
      </c>
    </row>
    <row r="13844" spans="1:2" x14ac:dyDescent="0.2">
      <c r="A13844">
        <v>38.420000000015101</v>
      </c>
      <c r="B13844">
        <v>1400.6964410563601</v>
      </c>
    </row>
    <row r="13845" spans="1:2" x14ac:dyDescent="0.2">
      <c r="A13845">
        <v>38.430000000015099</v>
      </c>
      <c r="B13845">
        <v>1401.00645697956</v>
      </c>
    </row>
    <row r="13846" spans="1:2" x14ac:dyDescent="0.2">
      <c r="A13846">
        <v>38.440000000015097</v>
      </c>
      <c r="B13846">
        <v>1401.78065825453</v>
      </c>
    </row>
    <row r="13847" spans="1:2" x14ac:dyDescent="0.2">
      <c r="A13847">
        <v>38.450000000015102</v>
      </c>
      <c r="B13847">
        <v>1402.3446529554999</v>
      </c>
    </row>
    <row r="13848" spans="1:2" x14ac:dyDescent="0.2">
      <c r="A13848">
        <v>38.4600000000151</v>
      </c>
      <c r="B13848">
        <v>1402.7755116480901</v>
      </c>
    </row>
    <row r="13849" spans="1:2" x14ac:dyDescent="0.2">
      <c r="A13849">
        <v>38.470000000015098</v>
      </c>
      <c r="B13849">
        <v>1403.1933782623501</v>
      </c>
    </row>
    <row r="13850" spans="1:2" x14ac:dyDescent="0.2">
      <c r="A13850">
        <v>38.480000000015103</v>
      </c>
      <c r="B13850">
        <v>1404.2871532449001</v>
      </c>
    </row>
    <row r="13851" spans="1:2" x14ac:dyDescent="0.2">
      <c r="A13851">
        <v>38.490000000015101</v>
      </c>
      <c r="B13851">
        <v>1404.8587297367401</v>
      </c>
    </row>
    <row r="13852" spans="1:2" x14ac:dyDescent="0.2">
      <c r="A13852">
        <v>38.500000000015099</v>
      </c>
      <c r="B13852">
        <v>1405.4104624203001</v>
      </c>
    </row>
    <row r="13853" spans="1:2" x14ac:dyDescent="0.2">
      <c r="A13853">
        <v>38.510000000015097</v>
      </c>
      <c r="B13853">
        <v>1406.2017465926001</v>
      </c>
    </row>
    <row r="13854" spans="1:2" x14ac:dyDescent="0.2">
      <c r="A13854">
        <v>38.520000000015102</v>
      </c>
      <c r="B13854">
        <v>1407.02026943439</v>
      </c>
    </row>
    <row r="13855" spans="1:2" x14ac:dyDescent="0.2">
      <c r="A13855">
        <v>38.5300000000151</v>
      </c>
      <c r="B13855">
        <v>1407.7395343902101</v>
      </c>
    </row>
    <row r="13856" spans="1:2" x14ac:dyDescent="0.2">
      <c r="A13856">
        <v>38.540000000015098</v>
      </c>
      <c r="B13856">
        <v>1408.0886510268799</v>
      </c>
    </row>
    <row r="13857" spans="1:2" x14ac:dyDescent="0.2">
      <c r="A13857">
        <v>38.550000000015103</v>
      </c>
      <c r="B13857">
        <v>1408.7844944309199</v>
      </c>
    </row>
    <row r="13858" spans="1:2" x14ac:dyDescent="0.2">
      <c r="A13858">
        <v>38.560000000015101</v>
      </c>
      <c r="B13858">
        <v>1409.8479975795899</v>
      </c>
    </row>
    <row r="13859" spans="1:2" x14ac:dyDescent="0.2">
      <c r="A13859">
        <v>38.570000000015099</v>
      </c>
      <c r="B13859">
        <v>1410.9311752753799</v>
      </c>
    </row>
    <row r="13860" spans="1:2" x14ac:dyDescent="0.2">
      <c r="A13860">
        <v>38.580000000015097</v>
      </c>
      <c r="B13860">
        <v>1411.70911983107</v>
      </c>
    </row>
    <row r="13861" spans="1:2" x14ac:dyDescent="0.2">
      <c r="A13861">
        <v>38.590000000015102</v>
      </c>
      <c r="B13861">
        <v>1412.5180355058999</v>
      </c>
    </row>
    <row r="13862" spans="1:2" x14ac:dyDescent="0.2">
      <c r="A13862">
        <v>38.6000000000151</v>
      </c>
      <c r="B13862">
        <v>1413.2791723528101</v>
      </c>
    </row>
    <row r="13863" spans="1:2" x14ac:dyDescent="0.2">
      <c r="A13863">
        <v>38.610000000015098</v>
      </c>
      <c r="B13863">
        <v>1414.08600826725</v>
      </c>
    </row>
    <row r="13864" spans="1:2" x14ac:dyDescent="0.2">
      <c r="A13864">
        <v>38.620000000015096</v>
      </c>
      <c r="B13864">
        <v>1414.8653875710099</v>
      </c>
    </row>
    <row r="13865" spans="1:2" x14ac:dyDescent="0.2">
      <c r="A13865">
        <v>38.630000000015102</v>
      </c>
      <c r="B13865">
        <v>1415.6501980727901</v>
      </c>
    </row>
    <row r="13866" spans="1:2" x14ac:dyDescent="0.2">
      <c r="A13866">
        <v>38.6400000000151</v>
      </c>
      <c r="B13866">
        <v>1416.50879150693</v>
      </c>
    </row>
    <row r="13867" spans="1:2" x14ac:dyDescent="0.2">
      <c r="A13867">
        <v>38.650000000015098</v>
      </c>
      <c r="B13867">
        <v>1417.5483873584601</v>
      </c>
    </row>
    <row r="13868" spans="1:2" x14ac:dyDescent="0.2">
      <c r="A13868">
        <v>38.660000000015103</v>
      </c>
      <c r="B13868">
        <v>1418.36804745053</v>
      </c>
    </row>
    <row r="13869" spans="1:2" x14ac:dyDescent="0.2">
      <c r="A13869">
        <v>38.670000000015101</v>
      </c>
      <c r="B13869">
        <v>1419.36579543946</v>
      </c>
    </row>
    <row r="13870" spans="1:2" x14ac:dyDescent="0.2">
      <c r="A13870">
        <v>38.680000000015099</v>
      </c>
      <c r="B13870">
        <v>1420.3720532626501</v>
      </c>
    </row>
    <row r="13871" spans="1:2" x14ac:dyDescent="0.2">
      <c r="A13871">
        <v>38.690000000015097</v>
      </c>
      <c r="B13871">
        <v>1420.7871878055601</v>
      </c>
    </row>
    <row r="13872" spans="1:2" x14ac:dyDescent="0.2">
      <c r="A13872">
        <v>38.700000000015102</v>
      </c>
      <c r="B13872">
        <v>1421.6989993679999</v>
      </c>
    </row>
    <row r="13873" spans="1:2" x14ac:dyDescent="0.2">
      <c r="A13873">
        <v>38.7100000000151</v>
      </c>
      <c r="B13873">
        <v>1422.8096575382301</v>
      </c>
    </row>
    <row r="13874" spans="1:2" x14ac:dyDescent="0.2">
      <c r="A13874">
        <v>38.720000000015098</v>
      </c>
      <c r="B13874">
        <v>1423.6936293051299</v>
      </c>
    </row>
    <row r="13875" spans="1:2" x14ac:dyDescent="0.2">
      <c r="A13875">
        <v>38.730000000015103</v>
      </c>
      <c r="B13875">
        <v>1424.3688321842201</v>
      </c>
    </row>
    <row r="13876" spans="1:2" x14ac:dyDescent="0.2">
      <c r="A13876">
        <v>38.740000000015101</v>
      </c>
      <c r="B13876">
        <v>1425.38164772656</v>
      </c>
    </row>
    <row r="13877" spans="1:2" x14ac:dyDescent="0.2">
      <c r="A13877">
        <v>38.750000000015099</v>
      </c>
      <c r="B13877">
        <v>1426.5388849715</v>
      </c>
    </row>
    <row r="13878" spans="1:2" x14ac:dyDescent="0.2">
      <c r="A13878">
        <v>38.760000000015097</v>
      </c>
      <c r="B13878">
        <v>1427.3245866622699</v>
      </c>
    </row>
    <row r="13879" spans="1:2" x14ac:dyDescent="0.2">
      <c r="A13879">
        <v>38.770000000015102</v>
      </c>
      <c r="B13879">
        <v>1428.0864516581701</v>
      </c>
    </row>
    <row r="13880" spans="1:2" x14ac:dyDescent="0.2">
      <c r="A13880">
        <v>38.7800000000151</v>
      </c>
      <c r="B13880">
        <v>1428.4992572368401</v>
      </c>
    </row>
    <row r="13881" spans="1:2" x14ac:dyDescent="0.2">
      <c r="A13881">
        <v>38.790000000015098</v>
      </c>
      <c r="B13881">
        <v>1429.14909707693</v>
      </c>
    </row>
    <row r="13882" spans="1:2" x14ac:dyDescent="0.2">
      <c r="A13882">
        <v>38.800000000015103</v>
      </c>
      <c r="B13882">
        <v>1429.7301499708999</v>
      </c>
    </row>
    <row r="13883" spans="1:2" x14ac:dyDescent="0.2">
      <c r="A13883">
        <v>38.810000000015101</v>
      </c>
      <c r="B13883">
        <v>1430.17340808316</v>
      </c>
    </row>
    <row r="13884" spans="1:2" x14ac:dyDescent="0.2">
      <c r="A13884">
        <v>38.820000000015099</v>
      </c>
      <c r="B13884">
        <v>1430.7968766537099</v>
      </c>
    </row>
    <row r="13885" spans="1:2" x14ac:dyDescent="0.2">
      <c r="A13885">
        <v>38.830000000015097</v>
      </c>
      <c r="B13885">
        <v>1431.9668594687</v>
      </c>
    </row>
    <row r="13886" spans="1:2" x14ac:dyDescent="0.2">
      <c r="A13886">
        <v>38.840000000015003</v>
      </c>
      <c r="B13886">
        <v>1432.7557247746499</v>
      </c>
    </row>
    <row r="13887" spans="1:2" x14ac:dyDescent="0.2">
      <c r="A13887">
        <v>38.850000000015001</v>
      </c>
      <c r="B13887">
        <v>1433.4878288636501</v>
      </c>
    </row>
    <row r="13888" spans="1:2" x14ac:dyDescent="0.2">
      <c r="A13888">
        <v>38.860000000014999</v>
      </c>
      <c r="B13888">
        <v>1433.9608160648099</v>
      </c>
    </row>
    <row r="13889" spans="1:2" x14ac:dyDescent="0.2">
      <c r="A13889">
        <v>38.870000000014997</v>
      </c>
      <c r="B13889">
        <v>1434.7794391029499</v>
      </c>
    </row>
    <row r="13890" spans="1:2" x14ac:dyDescent="0.2">
      <c r="A13890">
        <v>38.880000000015002</v>
      </c>
      <c r="B13890">
        <v>1435.2039046514201</v>
      </c>
    </row>
    <row r="13891" spans="1:2" x14ac:dyDescent="0.2">
      <c r="A13891">
        <v>38.890000000015</v>
      </c>
      <c r="B13891">
        <v>1436.0638280778001</v>
      </c>
    </row>
    <row r="13892" spans="1:2" x14ac:dyDescent="0.2">
      <c r="A13892">
        <v>38.900000000014998</v>
      </c>
      <c r="B13892">
        <v>1436.7835956372301</v>
      </c>
    </row>
    <row r="13893" spans="1:2" x14ac:dyDescent="0.2">
      <c r="A13893">
        <v>38.910000000015003</v>
      </c>
      <c r="B13893">
        <v>1437.2978300064401</v>
      </c>
    </row>
    <row r="13894" spans="1:2" x14ac:dyDescent="0.2">
      <c r="A13894">
        <v>38.920000000015001</v>
      </c>
      <c r="B13894">
        <v>1437.95869993731</v>
      </c>
    </row>
    <row r="13895" spans="1:2" x14ac:dyDescent="0.2">
      <c r="A13895">
        <v>38.930000000014999</v>
      </c>
      <c r="B13895">
        <v>1438.8180374139699</v>
      </c>
    </row>
    <row r="13896" spans="1:2" x14ac:dyDescent="0.2">
      <c r="A13896">
        <v>38.940000000014997</v>
      </c>
      <c r="B13896">
        <v>1439.70585821656</v>
      </c>
    </row>
    <row r="13897" spans="1:2" x14ac:dyDescent="0.2">
      <c r="A13897">
        <v>38.950000000015002</v>
      </c>
      <c r="B13897">
        <v>1440.22914540698</v>
      </c>
    </row>
    <row r="13898" spans="1:2" x14ac:dyDescent="0.2">
      <c r="A13898">
        <v>38.960000000015</v>
      </c>
      <c r="B13898">
        <v>1440.9282894938599</v>
      </c>
    </row>
    <row r="13899" spans="1:2" x14ac:dyDescent="0.2">
      <c r="A13899">
        <v>38.970000000014998</v>
      </c>
      <c r="B13899">
        <v>1441.5245684357701</v>
      </c>
    </row>
    <row r="13900" spans="1:2" x14ac:dyDescent="0.2">
      <c r="A13900">
        <v>38.980000000015004</v>
      </c>
      <c r="B13900">
        <v>1442.3466237544401</v>
      </c>
    </row>
    <row r="13901" spans="1:2" x14ac:dyDescent="0.2">
      <c r="A13901">
        <v>38.990000000015002</v>
      </c>
      <c r="B13901">
        <v>1443.13664814037</v>
      </c>
    </row>
    <row r="13902" spans="1:2" x14ac:dyDescent="0.2">
      <c r="A13902">
        <v>39.000000000015</v>
      </c>
      <c r="B13902">
        <v>1443.80611217259</v>
      </c>
    </row>
    <row r="13903" spans="1:2" x14ac:dyDescent="0.2">
      <c r="A13903">
        <v>39.010000000014998</v>
      </c>
      <c r="B13903">
        <v>1444.6656679981299</v>
      </c>
    </row>
    <row r="13904" spans="1:2" x14ac:dyDescent="0.2">
      <c r="A13904">
        <v>39.020000000015003</v>
      </c>
      <c r="B13904">
        <v>1445.4704094116801</v>
      </c>
    </row>
    <row r="13905" spans="1:2" x14ac:dyDescent="0.2">
      <c r="A13905">
        <v>39.030000000015001</v>
      </c>
      <c r="B13905">
        <v>1446.5470347886201</v>
      </c>
    </row>
    <row r="13906" spans="1:2" x14ac:dyDescent="0.2">
      <c r="A13906">
        <v>39.040000000014999</v>
      </c>
      <c r="B13906">
        <v>1447.1911308302699</v>
      </c>
    </row>
    <row r="13907" spans="1:2" x14ac:dyDescent="0.2">
      <c r="A13907">
        <v>39.050000000014997</v>
      </c>
      <c r="B13907">
        <v>1448.0005411521399</v>
      </c>
    </row>
    <row r="13908" spans="1:2" x14ac:dyDescent="0.2">
      <c r="A13908">
        <v>39.060000000015002</v>
      </c>
      <c r="B13908">
        <v>1448.7751004279501</v>
      </c>
    </row>
    <row r="13909" spans="1:2" x14ac:dyDescent="0.2">
      <c r="A13909">
        <v>39.070000000015</v>
      </c>
      <c r="B13909">
        <v>1449.6917645516901</v>
      </c>
    </row>
    <row r="13910" spans="1:2" x14ac:dyDescent="0.2">
      <c r="A13910">
        <v>39.080000000014998</v>
      </c>
      <c r="B13910">
        <v>1450.3425690215599</v>
      </c>
    </row>
    <row r="13911" spans="1:2" x14ac:dyDescent="0.2">
      <c r="A13911">
        <v>39.090000000015003</v>
      </c>
      <c r="B13911">
        <v>1451.43300359569</v>
      </c>
    </row>
    <row r="13912" spans="1:2" x14ac:dyDescent="0.2">
      <c r="A13912">
        <v>39.100000000015001</v>
      </c>
      <c r="B13912">
        <v>1452.20374612042</v>
      </c>
    </row>
    <row r="13913" spans="1:2" x14ac:dyDescent="0.2">
      <c r="A13913">
        <v>39.110000000014999</v>
      </c>
      <c r="B13913">
        <v>1453.31842469198</v>
      </c>
    </row>
    <row r="13914" spans="1:2" x14ac:dyDescent="0.2">
      <c r="A13914">
        <v>39.120000000014997</v>
      </c>
      <c r="B13914">
        <v>1453.9151989227901</v>
      </c>
    </row>
    <row r="13915" spans="1:2" x14ac:dyDescent="0.2">
      <c r="A13915">
        <v>39.130000000015002</v>
      </c>
      <c r="B13915">
        <v>1454.7616954708201</v>
      </c>
    </row>
    <row r="13916" spans="1:2" x14ac:dyDescent="0.2">
      <c r="A13916">
        <v>39.140000000015</v>
      </c>
      <c r="B13916">
        <v>1455.4723877878801</v>
      </c>
    </row>
    <row r="13917" spans="1:2" x14ac:dyDescent="0.2">
      <c r="A13917">
        <v>39.150000000014998</v>
      </c>
      <c r="B13917">
        <v>1456.32220511932</v>
      </c>
    </row>
    <row r="13918" spans="1:2" x14ac:dyDescent="0.2">
      <c r="A13918">
        <v>39.160000000015003</v>
      </c>
      <c r="B13918">
        <v>1457.09501162774</v>
      </c>
    </row>
    <row r="13919" spans="1:2" x14ac:dyDescent="0.2">
      <c r="A13919">
        <v>39.170000000015001</v>
      </c>
      <c r="B13919">
        <v>1457.78358536734</v>
      </c>
    </row>
    <row r="13920" spans="1:2" x14ac:dyDescent="0.2">
      <c r="A13920">
        <v>39.180000000014999</v>
      </c>
      <c r="B13920">
        <v>1458.6407906419499</v>
      </c>
    </row>
    <row r="13921" spans="1:2" x14ac:dyDescent="0.2">
      <c r="A13921">
        <v>39.190000000014997</v>
      </c>
      <c r="B13921">
        <v>1459.3360405900701</v>
      </c>
    </row>
    <row r="13922" spans="1:2" x14ac:dyDescent="0.2">
      <c r="A13922">
        <v>39.200000000015002</v>
      </c>
      <c r="B13922">
        <v>1460.06040361596</v>
      </c>
    </row>
    <row r="13923" spans="1:2" x14ac:dyDescent="0.2">
      <c r="A13923">
        <v>39.210000000015</v>
      </c>
      <c r="B13923">
        <v>1460.9924207197701</v>
      </c>
    </row>
    <row r="13924" spans="1:2" x14ac:dyDescent="0.2">
      <c r="A13924">
        <v>39.220000000014998</v>
      </c>
      <c r="B13924">
        <v>1461.5478371188999</v>
      </c>
    </row>
    <row r="13925" spans="1:2" x14ac:dyDescent="0.2">
      <c r="A13925">
        <v>39.230000000015004</v>
      </c>
      <c r="B13925">
        <v>1462.6427745409501</v>
      </c>
    </row>
    <row r="13926" spans="1:2" x14ac:dyDescent="0.2">
      <c r="A13926">
        <v>39.240000000015002</v>
      </c>
      <c r="B13926">
        <v>1463.2022894735401</v>
      </c>
    </row>
    <row r="13927" spans="1:2" x14ac:dyDescent="0.2">
      <c r="A13927">
        <v>39.250000000015</v>
      </c>
      <c r="B13927">
        <v>1464.05434886066</v>
      </c>
    </row>
    <row r="13928" spans="1:2" x14ac:dyDescent="0.2">
      <c r="A13928">
        <v>39.260000000014998</v>
      </c>
      <c r="B13928">
        <v>1464.64548474452</v>
      </c>
    </row>
    <row r="13929" spans="1:2" x14ac:dyDescent="0.2">
      <c r="A13929">
        <v>39.270000000015003</v>
      </c>
      <c r="B13929">
        <v>1465.5480889908299</v>
      </c>
    </row>
    <row r="13930" spans="1:2" x14ac:dyDescent="0.2">
      <c r="A13930">
        <v>39.280000000015001</v>
      </c>
      <c r="B13930">
        <v>1466.4287579819199</v>
      </c>
    </row>
    <row r="13931" spans="1:2" x14ac:dyDescent="0.2">
      <c r="A13931">
        <v>39.290000000014999</v>
      </c>
      <c r="B13931">
        <v>1467.2102889421201</v>
      </c>
    </row>
    <row r="13932" spans="1:2" x14ac:dyDescent="0.2">
      <c r="A13932">
        <v>39.300000000014997</v>
      </c>
      <c r="B13932">
        <v>1467.71841049253</v>
      </c>
    </row>
    <row r="13933" spans="1:2" x14ac:dyDescent="0.2">
      <c r="A13933">
        <v>39.310000000015002</v>
      </c>
      <c r="B13933">
        <v>1468.2503595672999</v>
      </c>
    </row>
    <row r="13934" spans="1:2" x14ac:dyDescent="0.2">
      <c r="A13934">
        <v>39.320000000015</v>
      </c>
      <c r="B13934">
        <v>1468.9655465648</v>
      </c>
    </row>
    <row r="13935" spans="1:2" x14ac:dyDescent="0.2">
      <c r="A13935">
        <v>39.330000000014998</v>
      </c>
      <c r="B13935">
        <v>1469.74877454229</v>
      </c>
    </row>
    <row r="13936" spans="1:2" x14ac:dyDescent="0.2">
      <c r="A13936">
        <v>39.340000000014903</v>
      </c>
      <c r="B13936">
        <v>1470.4564665641001</v>
      </c>
    </row>
    <row r="13937" spans="1:2" x14ac:dyDescent="0.2">
      <c r="A13937">
        <v>39.350000000014902</v>
      </c>
      <c r="B13937">
        <v>1470.9773184327901</v>
      </c>
    </row>
    <row r="13938" spans="1:2" x14ac:dyDescent="0.2">
      <c r="A13938">
        <v>39.3600000000149</v>
      </c>
      <c r="B13938">
        <v>1471.8665298547601</v>
      </c>
    </row>
    <row r="13939" spans="1:2" x14ac:dyDescent="0.2">
      <c r="A13939">
        <v>39.370000000014898</v>
      </c>
      <c r="B13939">
        <v>1472.5710571709999</v>
      </c>
    </row>
    <row r="13940" spans="1:2" x14ac:dyDescent="0.2">
      <c r="A13940">
        <v>39.380000000014903</v>
      </c>
      <c r="B13940">
        <v>1473.1871961490599</v>
      </c>
    </row>
    <row r="13941" spans="1:2" x14ac:dyDescent="0.2">
      <c r="A13941">
        <v>39.390000000014901</v>
      </c>
      <c r="B13941">
        <v>1473.9675370714399</v>
      </c>
    </row>
    <row r="13942" spans="1:2" x14ac:dyDescent="0.2">
      <c r="A13942">
        <v>39.400000000014899</v>
      </c>
      <c r="B13942">
        <v>1474.8257430696799</v>
      </c>
    </row>
    <row r="13943" spans="1:2" x14ac:dyDescent="0.2">
      <c r="A13943">
        <v>39.410000000014897</v>
      </c>
      <c r="B13943">
        <v>1475.7751144824001</v>
      </c>
    </row>
    <row r="13944" spans="1:2" x14ac:dyDescent="0.2">
      <c r="A13944">
        <v>39.420000000014902</v>
      </c>
      <c r="B13944">
        <v>1476.32351754412</v>
      </c>
    </row>
    <row r="13945" spans="1:2" x14ac:dyDescent="0.2">
      <c r="A13945">
        <v>39.4300000000149</v>
      </c>
      <c r="B13945">
        <v>1477.18584505791</v>
      </c>
    </row>
    <row r="13946" spans="1:2" x14ac:dyDescent="0.2">
      <c r="A13946">
        <v>39.440000000014898</v>
      </c>
      <c r="B13946">
        <v>1477.7389528875699</v>
      </c>
    </row>
    <row r="13947" spans="1:2" x14ac:dyDescent="0.2">
      <c r="A13947">
        <v>39.450000000014903</v>
      </c>
      <c r="B13947">
        <v>1478.5454202075</v>
      </c>
    </row>
    <row r="13948" spans="1:2" x14ac:dyDescent="0.2">
      <c r="A13948">
        <v>39.460000000014901</v>
      </c>
      <c r="B13948">
        <v>1478.9515707584701</v>
      </c>
    </row>
    <row r="13949" spans="1:2" x14ac:dyDescent="0.2">
      <c r="A13949">
        <v>39.470000000014899</v>
      </c>
      <c r="B13949">
        <v>1479.52350198456</v>
      </c>
    </row>
    <row r="13950" spans="1:2" x14ac:dyDescent="0.2">
      <c r="A13950">
        <v>39.480000000014897</v>
      </c>
      <c r="B13950">
        <v>1480.08416092481</v>
      </c>
    </row>
    <row r="13951" spans="1:2" x14ac:dyDescent="0.2">
      <c r="A13951">
        <v>39.490000000014902</v>
      </c>
      <c r="B13951">
        <v>1480.78423448681</v>
      </c>
    </row>
    <row r="13952" spans="1:2" x14ac:dyDescent="0.2">
      <c r="A13952">
        <v>39.5000000000149</v>
      </c>
      <c r="B13952">
        <v>1481.42800913365</v>
      </c>
    </row>
    <row r="13953" spans="1:2" x14ac:dyDescent="0.2">
      <c r="A13953">
        <v>39.510000000014898</v>
      </c>
      <c r="B13953">
        <v>1482.21766274011</v>
      </c>
    </row>
    <row r="13954" spans="1:2" x14ac:dyDescent="0.2">
      <c r="A13954">
        <v>39.520000000014903</v>
      </c>
      <c r="B13954">
        <v>1482.8147744017699</v>
      </c>
    </row>
    <row r="13955" spans="1:2" x14ac:dyDescent="0.2">
      <c r="A13955">
        <v>39.530000000014901</v>
      </c>
      <c r="B13955">
        <v>1483.38157651092</v>
      </c>
    </row>
    <row r="13956" spans="1:2" x14ac:dyDescent="0.2">
      <c r="A13956">
        <v>39.540000000014899</v>
      </c>
      <c r="B13956">
        <v>1484.3509042641699</v>
      </c>
    </row>
    <row r="13957" spans="1:2" x14ac:dyDescent="0.2">
      <c r="A13957">
        <v>39.550000000014897</v>
      </c>
      <c r="B13957">
        <v>1485.0923298544101</v>
      </c>
    </row>
    <row r="13958" spans="1:2" x14ac:dyDescent="0.2">
      <c r="A13958">
        <v>39.560000000014902</v>
      </c>
      <c r="B13958">
        <v>1486.1817414339801</v>
      </c>
    </row>
    <row r="13959" spans="1:2" x14ac:dyDescent="0.2">
      <c r="A13959">
        <v>39.5700000000149</v>
      </c>
      <c r="B13959">
        <v>1486.79494325731</v>
      </c>
    </row>
    <row r="13960" spans="1:2" x14ac:dyDescent="0.2">
      <c r="A13960">
        <v>39.580000000014898</v>
      </c>
      <c r="B13960">
        <v>1487.7662922136401</v>
      </c>
    </row>
    <row r="13961" spans="1:2" x14ac:dyDescent="0.2">
      <c r="A13961">
        <v>39.590000000014903</v>
      </c>
      <c r="B13961">
        <v>1488.40313810627</v>
      </c>
    </row>
    <row r="13962" spans="1:2" x14ac:dyDescent="0.2">
      <c r="A13962">
        <v>39.600000000014902</v>
      </c>
      <c r="B13962">
        <v>1488.9122021206399</v>
      </c>
    </row>
    <row r="13963" spans="1:2" x14ac:dyDescent="0.2">
      <c r="A13963">
        <v>39.6100000000149</v>
      </c>
      <c r="B13963">
        <v>1489.50576504322</v>
      </c>
    </row>
    <row r="13964" spans="1:2" x14ac:dyDescent="0.2">
      <c r="A13964">
        <v>39.620000000014898</v>
      </c>
      <c r="B13964">
        <v>1490.4494175993</v>
      </c>
    </row>
    <row r="13965" spans="1:2" x14ac:dyDescent="0.2">
      <c r="A13965">
        <v>39.630000000014903</v>
      </c>
      <c r="B13965">
        <v>1491.37049387304</v>
      </c>
    </row>
    <row r="13966" spans="1:2" x14ac:dyDescent="0.2">
      <c r="A13966">
        <v>39.640000000014901</v>
      </c>
      <c r="B13966">
        <v>1492.3292938520899</v>
      </c>
    </row>
    <row r="13967" spans="1:2" x14ac:dyDescent="0.2">
      <c r="A13967">
        <v>39.650000000014899</v>
      </c>
      <c r="B13967">
        <v>1493.2232524492299</v>
      </c>
    </row>
    <row r="13968" spans="1:2" x14ac:dyDescent="0.2">
      <c r="A13968">
        <v>39.660000000014897</v>
      </c>
      <c r="B13968">
        <v>1493.84163976849</v>
      </c>
    </row>
    <row r="13969" spans="1:2" x14ac:dyDescent="0.2">
      <c r="A13969">
        <v>39.670000000014902</v>
      </c>
      <c r="B13969">
        <v>1494.7193149879899</v>
      </c>
    </row>
    <row r="13970" spans="1:2" x14ac:dyDescent="0.2">
      <c r="A13970">
        <v>39.6800000000149</v>
      </c>
      <c r="B13970">
        <v>1495.87209821224</v>
      </c>
    </row>
    <row r="13971" spans="1:2" x14ac:dyDescent="0.2">
      <c r="A13971">
        <v>39.690000000014898</v>
      </c>
      <c r="B13971">
        <v>1497.0843591492501</v>
      </c>
    </row>
    <row r="13972" spans="1:2" x14ac:dyDescent="0.2">
      <c r="A13972">
        <v>39.700000000014903</v>
      </c>
      <c r="B13972">
        <v>1497.77837454839</v>
      </c>
    </row>
    <row r="13973" spans="1:2" x14ac:dyDescent="0.2">
      <c r="A13973">
        <v>39.710000000014901</v>
      </c>
      <c r="B13973">
        <v>1498.7088889449799</v>
      </c>
    </row>
    <row r="13974" spans="1:2" x14ac:dyDescent="0.2">
      <c r="A13974">
        <v>39.720000000014899</v>
      </c>
      <c r="B13974">
        <v>1499.4948988045001</v>
      </c>
    </row>
    <row r="13975" spans="1:2" x14ac:dyDescent="0.2">
      <c r="A13975">
        <v>39.730000000014897</v>
      </c>
      <c r="B13975">
        <v>1500.45582007044</v>
      </c>
    </row>
    <row r="13976" spans="1:2" x14ac:dyDescent="0.2">
      <c r="A13976">
        <v>39.740000000014902</v>
      </c>
      <c r="B13976">
        <v>1501.22463829868</v>
      </c>
    </row>
    <row r="13977" spans="1:2" x14ac:dyDescent="0.2">
      <c r="A13977">
        <v>39.7500000000149</v>
      </c>
      <c r="B13977">
        <v>1502.13794781962</v>
      </c>
    </row>
    <row r="13978" spans="1:2" x14ac:dyDescent="0.2">
      <c r="A13978">
        <v>39.760000000014898</v>
      </c>
      <c r="B13978">
        <v>1502.63855447784</v>
      </c>
    </row>
    <row r="13979" spans="1:2" x14ac:dyDescent="0.2">
      <c r="A13979">
        <v>39.770000000014903</v>
      </c>
      <c r="B13979">
        <v>1503.2806277416801</v>
      </c>
    </row>
    <row r="13980" spans="1:2" x14ac:dyDescent="0.2">
      <c r="A13980">
        <v>39.780000000014901</v>
      </c>
      <c r="B13980">
        <v>1504.1760753466399</v>
      </c>
    </row>
    <row r="13981" spans="1:2" x14ac:dyDescent="0.2">
      <c r="A13981">
        <v>39.790000000014899</v>
      </c>
      <c r="B13981">
        <v>1504.9812829582299</v>
      </c>
    </row>
    <row r="13982" spans="1:2" x14ac:dyDescent="0.2">
      <c r="A13982">
        <v>39.800000000014897</v>
      </c>
      <c r="B13982">
        <v>1506.0167362698101</v>
      </c>
    </row>
    <row r="13983" spans="1:2" x14ac:dyDescent="0.2">
      <c r="A13983">
        <v>39.810000000014902</v>
      </c>
      <c r="B13983">
        <v>1507.0840211443101</v>
      </c>
    </row>
    <row r="13984" spans="1:2" x14ac:dyDescent="0.2">
      <c r="A13984">
        <v>39.8200000000149</v>
      </c>
      <c r="B13984">
        <v>1507.6371620852201</v>
      </c>
    </row>
    <row r="13985" spans="1:2" x14ac:dyDescent="0.2">
      <c r="A13985">
        <v>39.830000000014898</v>
      </c>
      <c r="B13985">
        <v>1508.13127900783</v>
      </c>
    </row>
    <row r="13986" spans="1:2" x14ac:dyDescent="0.2">
      <c r="A13986">
        <v>39.840000000014797</v>
      </c>
      <c r="B13986">
        <v>1508.9650779037399</v>
      </c>
    </row>
    <row r="13987" spans="1:2" x14ac:dyDescent="0.2">
      <c r="A13987">
        <v>39.850000000014802</v>
      </c>
      <c r="B13987">
        <v>1509.71546427517</v>
      </c>
    </row>
    <row r="13988" spans="1:2" x14ac:dyDescent="0.2">
      <c r="A13988">
        <v>39.8600000000148</v>
      </c>
      <c r="B13988">
        <v>1510.48792845311</v>
      </c>
    </row>
    <row r="13989" spans="1:2" x14ac:dyDescent="0.2">
      <c r="A13989">
        <v>39.870000000014798</v>
      </c>
      <c r="B13989">
        <v>1511.51397159259</v>
      </c>
    </row>
    <row r="13990" spans="1:2" x14ac:dyDescent="0.2">
      <c r="A13990">
        <v>39.880000000014803</v>
      </c>
      <c r="B13990">
        <v>1512.51432897989</v>
      </c>
    </row>
    <row r="13991" spans="1:2" x14ac:dyDescent="0.2">
      <c r="A13991">
        <v>39.890000000014801</v>
      </c>
      <c r="B13991">
        <v>1513.1293746719</v>
      </c>
    </row>
    <row r="13992" spans="1:2" x14ac:dyDescent="0.2">
      <c r="A13992">
        <v>39.900000000014799</v>
      </c>
      <c r="B13992">
        <v>1513.6674452356899</v>
      </c>
    </row>
    <row r="13993" spans="1:2" x14ac:dyDescent="0.2">
      <c r="A13993">
        <v>39.910000000014797</v>
      </c>
      <c r="B13993">
        <v>1514.24367035301</v>
      </c>
    </row>
    <row r="13994" spans="1:2" x14ac:dyDescent="0.2">
      <c r="A13994">
        <v>39.920000000014802</v>
      </c>
      <c r="B13994">
        <v>1515.2408063007499</v>
      </c>
    </row>
    <row r="13995" spans="1:2" x14ac:dyDescent="0.2">
      <c r="A13995">
        <v>39.9300000000148</v>
      </c>
      <c r="B13995">
        <v>1515.9985272715801</v>
      </c>
    </row>
    <row r="13996" spans="1:2" x14ac:dyDescent="0.2">
      <c r="A13996">
        <v>39.940000000014798</v>
      </c>
      <c r="B13996">
        <v>1516.7698300764901</v>
      </c>
    </row>
    <row r="13997" spans="1:2" x14ac:dyDescent="0.2">
      <c r="A13997">
        <v>39.950000000014803</v>
      </c>
      <c r="B13997">
        <v>1517.47284241785</v>
      </c>
    </row>
    <row r="13998" spans="1:2" x14ac:dyDescent="0.2">
      <c r="A13998">
        <v>39.960000000014801</v>
      </c>
      <c r="B13998">
        <v>1518.17595413256</v>
      </c>
    </row>
    <row r="13999" spans="1:2" x14ac:dyDescent="0.2">
      <c r="A13999">
        <v>39.970000000014799</v>
      </c>
      <c r="B13999">
        <v>1519.3291511759101</v>
      </c>
    </row>
    <row r="14000" spans="1:2" x14ac:dyDescent="0.2">
      <c r="A14000">
        <v>39.980000000014797</v>
      </c>
      <c r="B14000">
        <v>1519.86662341637</v>
      </c>
    </row>
    <row r="14001" spans="1:2" x14ac:dyDescent="0.2">
      <c r="A14001">
        <v>39.990000000014803</v>
      </c>
      <c r="B14001">
        <v>1520.7562461743701</v>
      </c>
    </row>
    <row r="14002" spans="1:2" x14ac:dyDescent="0.2">
      <c r="A14002">
        <v>40.000000000014801</v>
      </c>
      <c r="B14002">
        <v>1521.38355439057</v>
      </c>
    </row>
    <row r="14003" spans="1:2" x14ac:dyDescent="0.2">
      <c r="A14003">
        <v>40.010000000014799</v>
      </c>
      <c r="B14003">
        <v>1522.07718776756</v>
      </c>
    </row>
    <row r="14004" spans="1:2" x14ac:dyDescent="0.2">
      <c r="A14004">
        <v>40.020000000014797</v>
      </c>
      <c r="B14004">
        <v>1522.7095087961</v>
      </c>
    </row>
    <row r="14005" spans="1:2" x14ac:dyDescent="0.2">
      <c r="A14005">
        <v>40.030000000014802</v>
      </c>
      <c r="B14005">
        <v>1523.6992913221</v>
      </c>
    </row>
    <row r="14006" spans="1:2" x14ac:dyDescent="0.2">
      <c r="A14006">
        <v>40.0400000000148</v>
      </c>
      <c r="B14006">
        <v>1524.42854790558</v>
      </c>
    </row>
    <row r="14007" spans="1:2" x14ac:dyDescent="0.2">
      <c r="A14007">
        <v>40.050000000014798</v>
      </c>
      <c r="B14007">
        <v>1525.05098533047</v>
      </c>
    </row>
    <row r="14008" spans="1:2" x14ac:dyDescent="0.2">
      <c r="A14008">
        <v>40.060000000014803</v>
      </c>
      <c r="B14008">
        <v>1525.85806968518</v>
      </c>
    </row>
    <row r="14009" spans="1:2" x14ac:dyDescent="0.2">
      <c r="A14009">
        <v>40.070000000014801</v>
      </c>
      <c r="B14009">
        <v>1526.4002774263199</v>
      </c>
    </row>
    <row r="14010" spans="1:2" x14ac:dyDescent="0.2">
      <c r="A14010">
        <v>40.080000000014799</v>
      </c>
      <c r="B14010">
        <v>1527.29411023696</v>
      </c>
    </row>
    <row r="14011" spans="1:2" x14ac:dyDescent="0.2">
      <c r="A14011">
        <v>40.090000000014797</v>
      </c>
      <c r="B14011">
        <v>1527.98401311463</v>
      </c>
    </row>
    <row r="14012" spans="1:2" x14ac:dyDescent="0.2">
      <c r="A14012">
        <v>40.100000000014802</v>
      </c>
      <c r="B14012">
        <v>1528.9566836594099</v>
      </c>
    </row>
    <row r="14013" spans="1:2" x14ac:dyDescent="0.2">
      <c r="A14013">
        <v>40.1100000000148</v>
      </c>
      <c r="B14013">
        <v>1529.9626254910499</v>
      </c>
    </row>
    <row r="14014" spans="1:2" x14ac:dyDescent="0.2">
      <c r="A14014">
        <v>40.120000000014798</v>
      </c>
      <c r="B14014">
        <v>1530.6869033539399</v>
      </c>
    </row>
    <row r="14015" spans="1:2" x14ac:dyDescent="0.2">
      <c r="A14015">
        <v>40.130000000014803</v>
      </c>
      <c r="B14015">
        <v>1531.33388944801</v>
      </c>
    </row>
    <row r="14016" spans="1:2" x14ac:dyDescent="0.2">
      <c r="A14016">
        <v>40.140000000014801</v>
      </c>
      <c r="B14016">
        <v>1532.2575155014699</v>
      </c>
    </row>
    <row r="14017" spans="1:2" x14ac:dyDescent="0.2">
      <c r="A14017">
        <v>40.150000000014799</v>
      </c>
      <c r="B14017">
        <v>1533.09884532153</v>
      </c>
    </row>
    <row r="14018" spans="1:2" x14ac:dyDescent="0.2">
      <c r="A14018">
        <v>40.160000000014797</v>
      </c>
      <c r="B14018">
        <v>1534.15191571783</v>
      </c>
    </row>
    <row r="14019" spans="1:2" x14ac:dyDescent="0.2">
      <c r="A14019">
        <v>40.170000000014802</v>
      </c>
      <c r="B14019">
        <v>1534.9206592575999</v>
      </c>
    </row>
    <row r="14020" spans="1:2" x14ac:dyDescent="0.2">
      <c r="A14020">
        <v>40.1800000000148</v>
      </c>
      <c r="B14020">
        <v>1535.69574121102</v>
      </c>
    </row>
    <row r="14021" spans="1:2" x14ac:dyDescent="0.2">
      <c r="A14021">
        <v>40.190000000014798</v>
      </c>
      <c r="B14021">
        <v>1536.85849161786</v>
      </c>
    </row>
    <row r="14022" spans="1:2" x14ac:dyDescent="0.2">
      <c r="A14022">
        <v>40.200000000014803</v>
      </c>
      <c r="B14022">
        <v>1537.47420046825</v>
      </c>
    </row>
    <row r="14023" spans="1:2" x14ac:dyDescent="0.2">
      <c r="A14023">
        <v>40.210000000014801</v>
      </c>
      <c r="B14023">
        <v>1538.5292543421699</v>
      </c>
    </row>
    <row r="14024" spans="1:2" x14ac:dyDescent="0.2">
      <c r="A14024">
        <v>40.220000000014799</v>
      </c>
      <c r="B14024">
        <v>1539.17813865841</v>
      </c>
    </row>
    <row r="14025" spans="1:2" x14ac:dyDescent="0.2">
      <c r="A14025">
        <v>40.230000000014797</v>
      </c>
      <c r="B14025">
        <v>1540.12108537215</v>
      </c>
    </row>
    <row r="14026" spans="1:2" x14ac:dyDescent="0.2">
      <c r="A14026">
        <v>40.240000000014803</v>
      </c>
      <c r="B14026">
        <v>1540.7132176421001</v>
      </c>
    </row>
    <row r="14027" spans="1:2" x14ac:dyDescent="0.2">
      <c r="A14027">
        <v>40.250000000014801</v>
      </c>
      <c r="B14027">
        <v>1541.7350908547601</v>
      </c>
    </row>
    <row r="14028" spans="1:2" x14ac:dyDescent="0.2">
      <c r="A14028">
        <v>40.260000000014799</v>
      </c>
      <c r="B14028">
        <v>1542.5327319210101</v>
      </c>
    </row>
    <row r="14029" spans="1:2" x14ac:dyDescent="0.2">
      <c r="A14029">
        <v>40.270000000014797</v>
      </c>
      <c r="B14029">
        <v>1543.22572502546</v>
      </c>
    </row>
    <row r="14030" spans="1:2" x14ac:dyDescent="0.2">
      <c r="A14030">
        <v>40.280000000014802</v>
      </c>
      <c r="B14030">
        <v>1544.2297164143299</v>
      </c>
    </row>
    <row r="14031" spans="1:2" x14ac:dyDescent="0.2">
      <c r="A14031">
        <v>40.2900000000148</v>
      </c>
      <c r="B14031">
        <v>1544.8011377770099</v>
      </c>
    </row>
    <row r="14032" spans="1:2" x14ac:dyDescent="0.2">
      <c r="A14032">
        <v>40.300000000014798</v>
      </c>
      <c r="B14032">
        <v>1545.69003735621</v>
      </c>
    </row>
    <row r="14033" spans="1:2" x14ac:dyDescent="0.2">
      <c r="A14033">
        <v>40.310000000014803</v>
      </c>
      <c r="B14033">
        <v>1546.43807395056</v>
      </c>
    </row>
    <row r="14034" spans="1:2" x14ac:dyDescent="0.2">
      <c r="A14034">
        <v>40.320000000014801</v>
      </c>
      <c r="B14034">
        <v>1546.98706119951</v>
      </c>
    </row>
    <row r="14035" spans="1:2" x14ac:dyDescent="0.2">
      <c r="A14035">
        <v>40.330000000014799</v>
      </c>
      <c r="B14035">
        <v>1548.1109538425001</v>
      </c>
    </row>
    <row r="14036" spans="1:2" x14ac:dyDescent="0.2">
      <c r="A14036">
        <v>40.340000000014797</v>
      </c>
      <c r="B14036">
        <v>1548.64943892676</v>
      </c>
    </row>
    <row r="14037" spans="1:2" x14ac:dyDescent="0.2">
      <c r="A14037">
        <v>40.350000000014703</v>
      </c>
      <c r="B14037">
        <v>1549.5968727198899</v>
      </c>
    </row>
    <row r="14038" spans="1:2" x14ac:dyDescent="0.2">
      <c r="A14038">
        <v>40.360000000014701</v>
      </c>
      <c r="B14038">
        <v>1550.1909928519799</v>
      </c>
    </row>
    <row r="14039" spans="1:2" x14ac:dyDescent="0.2">
      <c r="A14039">
        <v>40.370000000014699</v>
      </c>
      <c r="B14039">
        <v>1550.9118081049801</v>
      </c>
    </row>
    <row r="14040" spans="1:2" x14ac:dyDescent="0.2">
      <c r="A14040">
        <v>40.380000000014697</v>
      </c>
      <c r="B14040">
        <v>1551.8654152424699</v>
      </c>
    </row>
    <row r="14041" spans="1:2" x14ac:dyDescent="0.2">
      <c r="A14041">
        <v>40.390000000014702</v>
      </c>
      <c r="B14041">
        <v>1552.5694201538099</v>
      </c>
    </row>
    <row r="14042" spans="1:2" x14ac:dyDescent="0.2">
      <c r="A14042">
        <v>40.4000000000147</v>
      </c>
      <c r="B14042">
        <v>1553.0216408158501</v>
      </c>
    </row>
    <row r="14043" spans="1:2" x14ac:dyDescent="0.2">
      <c r="A14043">
        <v>40.410000000014698</v>
      </c>
      <c r="B14043">
        <v>1554.0022104720199</v>
      </c>
    </row>
    <row r="14044" spans="1:2" x14ac:dyDescent="0.2">
      <c r="A14044">
        <v>40.420000000014703</v>
      </c>
      <c r="B14044">
        <v>1554.6772722175101</v>
      </c>
    </row>
    <row r="14045" spans="1:2" x14ac:dyDescent="0.2">
      <c r="A14045">
        <v>40.430000000014701</v>
      </c>
      <c r="B14045">
        <v>1555.45954819908</v>
      </c>
    </row>
    <row r="14046" spans="1:2" x14ac:dyDescent="0.2">
      <c r="A14046">
        <v>40.440000000014699</v>
      </c>
      <c r="B14046">
        <v>1555.9044038996699</v>
      </c>
    </row>
    <row r="14047" spans="1:2" x14ac:dyDescent="0.2">
      <c r="A14047">
        <v>40.450000000014697</v>
      </c>
      <c r="B14047">
        <v>1556.83755787728</v>
      </c>
    </row>
    <row r="14048" spans="1:2" x14ac:dyDescent="0.2">
      <c r="A14048">
        <v>40.460000000014702</v>
      </c>
      <c r="B14048">
        <v>1557.5408016020299</v>
      </c>
    </row>
    <row r="14049" spans="1:2" x14ac:dyDescent="0.2">
      <c r="A14049">
        <v>40.4700000000147</v>
      </c>
      <c r="B14049">
        <v>1558.0905777344899</v>
      </c>
    </row>
    <row r="14050" spans="1:2" x14ac:dyDescent="0.2">
      <c r="A14050">
        <v>40.480000000014698</v>
      </c>
      <c r="B14050">
        <v>1558.74780903172</v>
      </c>
    </row>
    <row r="14051" spans="1:2" x14ac:dyDescent="0.2">
      <c r="A14051">
        <v>40.490000000014703</v>
      </c>
      <c r="B14051">
        <v>1559.25090894405</v>
      </c>
    </row>
    <row r="14052" spans="1:2" x14ac:dyDescent="0.2">
      <c r="A14052">
        <v>40.500000000014701</v>
      </c>
      <c r="B14052">
        <v>1560.24374124317</v>
      </c>
    </row>
    <row r="14053" spans="1:2" x14ac:dyDescent="0.2">
      <c r="A14053">
        <v>40.510000000014699</v>
      </c>
      <c r="B14053">
        <v>1561.08196624882</v>
      </c>
    </row>
    <row r="14054" spans="1:2" x14ac:dyDescent="0.2">
      <c r="A14054">
        <v>40.520000000014697</v>
      </c>
      <c r="B14054">
        <v>1561.60854414915</v>
      </c>
    </row>
    <row r="14055" spans="1:2" x14ac:dyDescent="0.2">
      <c r="A14055">
        <v>40.530000000014702</v>
      </c>
      <c r="B14055">
        <v>1562.54551649724</v>
      </c>
    </row>
    <row r="14056" spans="1:2" x14ac:dyDescent="0.2">
      <c r="A14056">
        <v>40.5400000000147</v>
      </c>
      <c r="B14056">
        <v>1562.99905979252</v>
      </c>
    </row>
    <row r="14057" spans="1:2" x14ac:dyDescent="0.2">
      <c r="A14057">
        <v>40.550000000014698</v>
      </c>
      <c r="B14057">
        <v>1563.9470826080901</v>
      </c>
    </row>
    <row r="14058" spans="1:2" x14ac:dyDescent="0.2">
      <c r="A14058">
        <v>40.560000000014703</v>
      </c>
      <c r="B14058">
        <v>1564.75511543896</v>
      </c>
    </row>
    <row r="14059" spans="1:2" x14ac:dyDescent="0.2">
      <c r="A14059">
        <v>40.570000000014701</v>
      </c>
      <c r="B14059">
        <v>1565.5402453839899</v>
      </c>
    </row>
    <row r="14060" spans="1:2" x14ac:dyDescent="0.2">
      <c r="A14060">
        <v>40.580000000014699</v>
      </c>
      <c r="B14060">
        <v>1566.50140168184</v>
      </c>
    </row>
    <row r="14061" spans="1:2" x14ac:dyDescent="0.2">
      <c r="A14061">
        <v>40.590000000014697</v>
      </c>
      <c r="B14061">
        <v>1567.1560057818499</v>
      </c>
    </row>
    <row r="14062" spans="1:2" x14ac:dyDescent="0.2">
      <c r="A14062">
        <v>40.600000000014703</v>
      </c>
      <c r="B14062">
        <v>1567.90152327077</v>
      </c>
    </row>
    <row r="14063" spans="1:2" x14ac:dyDescent="0.2">
      <c r="A14063">
        <v>40.610000000014701</v>
      </c>
      <c r="B14063">
        <v>1568.71457221167</v>
      </c>
    </row>
    <row r="14064" spans="1:2" x14ac:dyDescent="0.2">
      <c r="A14064">
        <v>40.620000000014699</v>
      </c>
      <c r="B14064">
        <v>1569.2739367398301</v>
      </c>
    </row>
    <row r="14065" spans="1:2" x14ac:dyDescent="0.2">
      <c r="A14065">
        <v>40.630000000014697</v>
      </c>
      <c r="B14065">
        <v>1570.26954007784</v>
      </c>
    </row>
    <row r="14066" spans="1:2" x14ac:dyDescent="0.2">
      <c r="A14066">
        <v>40.640000000014702</v>
      </c>
      <c r="B14066">
        <v>1571.13765221737</v>
      </c>
    </row>
    <row r="14067" spans="1:2" x14ac:dyDescent="0.2">
      <c r="A14067">
        <v>40.6500000000147</v>
      </c>
      <c r="B14067">
        <v>1572.0017422067499</v>
      </c>
    </row>
    <row r="14068" spans="1:2" x14ac:dyDescent="0.2">
      <c r="A14068">
        <v>40.660000000014698</v>
      </c>
      <c r="B14068">
        <v>1573.0682197138401</v>
      </c>
    </row>
    <row r="14069" spans="1:2" x14ac:dyDescent="0.2">
      <c r="A14069">
        <v>40.670000000014703</v>
      </c>
      <c r="B14069">
        <v>1573.7254347404501</v>
      </c>
    </row>
    <row r="14070" spans="1:2" x14ac:dyDescent="0.2">
      <c r="A14070">
        <v>40.680000000014701</v>
      </c>
      <c r="B14070">
        <v>1574.69849139337</v>
      </c>
    </row>
    <row r="14071" spans="1:2" x14ac:dyDescent="0.2">
      <c r="A14071">
        <v>40.690000000014699</v>
      </c>
      <c r="B14071">
        <v>1575.68351330358</v>
      </c>
    </row>
    <row r="14072" spans="1:2" x14ac:dyDescent="0.2">
      <c r="A14072">
        <v>40.700000000014697</v>
      </c>
      <c r="B14072">
        <v>1576.8513351501999</v>
      </c>
    </row>
    <row r="14073" spans="1:2" x14ac:dyDescent="0.2">
      <c r="A14073">
        <v>40.710000000014702</v>
      </c>
      <c r="B14073">
        <v>1577.6450910788999</v>
      </c>
    </row>
    <row r="14074" spans="1:2" x14ac:dyDescent="0.2">
      <c r="A14074">
        <v>40.7200000000147</v>
      </c>
      <c r="B14074">
        <v>1578.33269759833</v>
      </c>
    </row>
    <row r="14075" spans="1:2" x14ac:dyDescent="0.2">
      <c r="A14075">
        <v>40.730000000014698</v>
      </c>
      <c r="B14075">
        <v>1579.24774883947</v>
      </c>
    </row>
    <row r="14076" spans="1:2" x14ac:dyDescent="0.2">
      <c r="A14076">
        <v>40.740000000014703</v>
      </c>
      <c r="B14076">
        <v>1579.87972615642</v>
      </c>
    </row>
    <row r="14077" spans="1:2" x14ac:dyDescent="0.2">
      <c r="A14077">
        <v>40.750000000014701</v>
      </c>
      <c r="B14077">
        <v>1580.9383595781401</v>
      </c>
    </row>
    <row r="14078" spans="1:2" x14ac:dyDescent="0.2">
      <c r="A14078">
        <v>40.760000000014699</v>
      </c>
      <c r="B14078">
        <v>1581.74762460327</v>
      </c>
    </row>
    <row r="14079" spans="1:2" x14ac:dyDescent="0.2">
      <c r="A14079">
        <v>40.770000000014697</v>
      </c>
      <c r="B14079">
        <v>1582.3618798293101</v>
      </c>
    </row>
    <row r="14080" spans="1:2" x14ac:dyDescent="0.2">
      <c r="A14080">
        <v>40.780000000014702</v>
      </c>
      <c r="B14080">
        <v>1583.08910906758</v>
      </c>
    </row>
    <row r="14081" spans="1:2" x14ac:dyDescent="0.2">
      <c r="A14081">
        <v>40.7900000000147</v>
      </c>
      <c r="B14081">
        <v>1583.7296581671999</v>
      </c>
    </row>
    <row r="14082" spans="1:2" x14ac:dyDescent="0.2">
      <c r="A14082">
        <v>40.800000000014698</v>
      </c>
      <c r="B14082">
        <v>1584.47038645201</v>
      </c>
    </row>
    <row r="14083" spans="1:2" x14ac:dyDescent="0.2">
      <c r="A14083">
        <v>40.810000000014703</v>
      </c>
      <c r="B14083">
        <v>1585.29094582741</v>
      </c>
    </row>
    <row r="14084" spans="1:2" x14ac:dyDescent="0.2">
      <c r="A14084">
        <v>40.820000000014701</v>
      </c>
      <c r="B14084">
        <v>1586.00095122371</v>
      </c>
    </row>
    <row r="14085" spans="1:2" x14ac:dyDescent="0.2">
      <c r="A14085">
        <v>40.830000000014699</v>
      </c>
      <c r="B14085">
        <v>1586.66296188038</v>
      </c>
    </row>
    <row r="14086" spans="1:2" x14ac:dyDescent="0.2">
      <c r="A14086">
        <v>40.840000000014697</v>
      </c>
      <c r="B14086">
        <v>1587.42518064156</v>
      </c>
    </row>
    <row r="14087" spans="1:2" x14ac:dyDescent="0.2">
      <c r="A14087">
        <v>40.850000000014603</v>
      </c>
      <c r="B14087">
        <v>1588.3866359091101</v>
      </c>
    </row>
    <row r="14088" spans="1:2" x14ac:dyDescent="0.2">
      <c r="A14088">
        <v>40.860000000014601</v>
      </c>
      <c r="B14088">
        <v>1589.27242145165</v>
      </c>
    </row>
    <row r="14089" spans="1:2" x14ac:dyDescent="0.2">
      <c r="A14089">
        <v>40.870000000014599</v>
      </c>
      <c r="B14089">
        <v>1590.0614621651</v>
      </c>
    </row>
    <row r="14090" spans="1:2" x14ac:dyDescent="0.2">
      <c r="A14090">
        <v>40.880000000014597</v>
      </c>
      <c r="B14090">
        <v>1591.01454172422</v>
      </c>
    </row>
    <row r="14091" spans="1:2" x14ac:dyDescent="0.2">
      <c r="A14091">
        <v>40.890000000014602</v>
      </c>
      <c r="B14091">
        <v>1591.69348658238</v>
      </c>
    </row>
    <row r="14092" spans="1:2" x14ac:dyDescent="0.2">
      <c r="A14092">
        <v>40.9000000000146</v>
      </c>
      <c r="B14092">
        <v>1592.3270835635301</v>
      </c>
    </row>
    <row r="14093" spans="1:2" x14ac:dyDescent="0.2">
      <c r="A14093">
        <v>40.910000000014598</v>
      </c>
      <c r="B14093">
        <v>1592.79129872315</v>
      </c>
    </row>
    <row r="14094" spans="1:2" x14ac:dyDescent="0.2">
      <c r="A14094">
        <v>40.920000000014603</v>
      </c>
      <c r="B14094">
        <v>1593.60166343029</v>
      </c>
    </row>
    <row r="14095" spans="1:2" x14ac:dyDescent="0.2">
      <c r="A14095">
        <v>40.930000000014601</v>
      </c>
      <c r="B14095">
        <v>1594.35539169344</v>
      </c>
    </row>
    <row r="14096" spans="1:2" x14ac:dyDescent="0.2">
      <c r="A14096">
        <v>40.940000000014599</v>
      </c>
      <c r="B14096">
        <v>1595.0074166048601</v>
      </c>
    </row>
    <row r="14097" spans="1:2" x14ac:dyDescent="0.2">
      <c r="A14097">
        <v>40.950000000014597</v>
      </c>
      <c r="B14097">
        <v>1595.9601099940101</v>
      </c>
    </row>
    <row r="14098" spans="1:2" x14ac:dyDescent="0.2">
      <c r="A14098">
        <v>40.960000000014603</v>
      </c>
      <c r="B14098">
        <v>1596.6890864064701</v>
      </c>
    </row>
    <row r="14099" spans="1:2" x14ac:dyDescent="0.2">
      <c r="A14099">
        <v>40.970000000014601</v>
      </c>
      <c r="B14099">
        <v>1597.4550770488399</v>
      </c>
    </row>
    <row r="14100" spans="1:2" x14ac:dyDescent="0.2">
      <c r="A14100">
        <v>40.980000000014599</v>
      </c>
      <c r="B14100">
        <v>1598.0779872529799</v>
      </c>
    </row>
    <row r="14101" spans="1:2" x14ac:dyDescent="0.2">
      <c r="A14101">
        <v>40.990000000014597</v>
      </c>
      <c r="B14101">
        <v>1599.3178484304699</v>
      </c>
    </row>
    <row r="14102" spans="1:2" x14ac:dyDescent="0.2">
      <c r="A14102">
        <v>41.000000000014602</v>
      </c>
      <c r="B14102">
        <v>1600.2044684079401</v>
      </c>
    </row>
    <row r="14103" spans="1:2" x14ac:dyDescent="0.2">
      <c r="A14103">
        <v>41.0100000000146</v>
      </c>
      <c r="B14103">
        <v>1600.8002374342</v>
      </c>
    </row>
    <row r="14104" spans="1:2" x14ac:dyDescent="0.2">
      <c r="A14104">
        <v>41.020000000014598</v>
      </c>
      <c r="B14104">
        <v>1601.5845320266201</v>
      </c>
    </row>
    <row r="14105" spans="1:2" x14ac:dyDescent="0.2">
      <c r="A14105">
        <v>41.030000000014603</v>
      </c>
      <c r="B14105">
        <v>1602.70507828364</v>
      </c>
    </row>
    <row r="14106" spans="1:2" x14ac:dyDescent="0.2">
      <c r="A14106">
        <v>41.040000000014601</v>
      </c>
      <c r="B14106">
        <v>1603.6130272451801</v>
      </c>
    </row>
    <row r="14107" spans="1:2" x14ac:dyDescent="0.2">
      <c r="A14107">
        <v>41.050000000014599</v>
      </c>
      <c r="B14107">
        <v>1604.4588180410401</v>
      </c>
    </row>
    <row r="14108" spans="1:2" x14ac:dyDescent="0.2">
      <c r="A14108">
        <v>41.060000000014597</v>
      </c>
      <c r="B14108">
        <v>1605.3964728882299</v>
      </c>
    </row>
    <row r="14109" spans="1:2" x14ac:dyDescent="0.2">
      <c r="A14109">
        <v>41.070000000014602</v>
      </c>
      <c r="B14109">
        <v>1606.3509119360499</v>
      </c>
    </row>
    <row r="14110" spans="1:2" x14ac:dyDescent="0.2">
      <c r="A14110">
        <v>41.0800000000146</v>
      </c>
      <c r="B14110">
        <v>1607.0309523257199</v>
      </c>
    </row>
    <row r="14111" spans="1:2" x14ac:dyDescent="0.2">
      <c r="A14111">
        <v>41.090000000014598</v>
      </c>
      <c r="B14111">
        <v>1607.6376810106899</v>
      </c>
    </row>
    <row r="14112" spans="1:2" x14ac:dyDescent="0.2">
      <c r="A14112">
        <v>41.100000000014603</v>
      </c>
      <c r="B14112">
        <v>1608.4427740399999</v>
      </c>
    </row>
    <row r="14113" spans="1:2" x14ac:dyDescent="0.2">
      <c r="A14113">
        <v>41.110000000014601</v>
      </c>
      <c r="B14113">
        <v>1609.4017028082401</v>
      </c>
    </row>
    <row r="14114" spans="1:2" x14ac:dyDescent="0.2">
      <c r="A14114">
        <v>41.120000000014599</v>
      </c>
      <c r="B14114">
        <v>1610.1622393371899</v>
      </c>
    </row>
    <row r="14115" spans="1:2" x14ac:dyDescent="0.2">
      <c r="A14115">
        <v>41.130000000014597</v>
      </c>
      <c r="B14115">
        <v>1610.7936344882701</v>
      </c>
    </row>
    <row r="14116" spans="1:2" x14ac:dyDescent="0.2">
      <c r="A14116">
        <v>41.140000000014602</v>
      </c>
      <c r="B14116">
        <v>1611.7173613366399</v>
      </c>
    </row>
    <row r="14117" spans="1:2" x14ac:dyDescent="0.2">
      <c r="A14117">
        <v>41.1500000000146</v>
      </c>
      <c r="B14117">
        <v>1612.90545589879</v>
      </c>
    </row>
    <row r="14118" spans="1:2" x14ac:dyDescent="0.2">
      <c r="A14118">
        <v>41.160000000014598</v>
      </c>
      <c r="B14118">
        <v>1613.81825178443</v>
      </c>
    </row>
    <row r="14119" spans="1:2" x14ac:dyDescent="0.2">
      <c r="A14119">
        <v>41.170000000014603</v>
      </c>
      <c r="B14119">
        <v>1614.5206559631199</v>
      </c>
    </row>
    <row r="14120" spans="1:2" x14ac:dyDescent="0.2">
      <c r="A14120">
        <v>41.180000000014601</v>
      </c>
      <c r="B14120">
        <v>1615.55675785668</v>
      </c>
    </row>
    <row r="14121" spans="1:2" x14ac:dyDescent="0.2">
      <c r="A14121">
        <v>41.190000000014599</v>
      </c>
      <c r="B14121">
        <v>1616.3475457350501</v>
      </c>
    </row>
    <row r="14122" spans="1:2" x14ac:dyDescent="0.2">
      <c r="A14122">
        <v>41.200000000014597</v>
      </c>
      <c r="B14122">
        <v>1617.1000901135401</v>
      </c>
    </row>
    <row r="14123" spans="1:2" x14ac:dyDescent="0.2">
      <c r="A14123">
        <v>41.210000000014603</v>
      </c>
      <c r="B14123">
        <v>1617.9149730481899</v>
      </c>
    </row>
    <row r="14124" spans="1:2" x14ac:dyDescent="0.2">
      <c r="A14124">
        <v>41.220000000014601</v>
      </c>
      <c r="B14124">
        <v>1618.7410453597399</v>
      </c>
    </row>
    <row r="14125" spans="1:2" x14ac:dyDescent="0.2">
      <c r="A14125">
        <v>41.230000000014599</v>
      </c>
      <c r="B14125">
        <v>1619.5402697284301</v>
      </c>
    </row>
    <row r="14126" spans="1:2" x14ac:dyDescent="0.2">
      <c r="A14126">
        <v>41.240000000014597</v>
      </c>
      <c r="B14126">
        <v>1620.1714129377899</v>
      </c>
    </row>
    <row r="14127" spans="1:2" x14ac:dyDescent="0.2">
      <c r="A14127">
        <v>41.250000000014602</v>
      </c>
      <c r="B14127">
        <v>1621.2090434485599</v>
      </c>
    </row>
    <row r="14128" spans="1:2" x14ac:dyDescent="0.2">
      <c r="A14128">
        <v>41.2600000000146</v>
      </c>
      <c r="B14128">
        <v>1621.8302172537601</v>
      </c>
    </row>
    <row r="14129" spans="1:2" x14ac:dyDescent="0.2">
      <c r="A14129">
        <v>41.270000000014598</v>
      </c>
      <c r="B14129">
        <v>1622.30725083116</v>
      </c>
    </row>
    <row r="14130" spans="1:2" x14ac:dyDescent="0.2">
      <c r="A14130">
        <v>41.280000000014603</v>
      </c>
      <c r="B14130">
        <v>1623.1617987347299</v>
      </c>
    </row>
    <row r="14131" spans="1:2" x14ac:dyDescent="0.2">
      <c r="A14131">
        <v>41.290000000014601</v>
      </c>
      <c r="B14131">
        <v>1623.9149736146601</v>
      </c>
    </row>
    <row r="14132" spans="1:2" x14ac:dyDescent="0.2">
      <c r="A14132">
        <v>41.300000000014599</v>
      </c>
      <c r="B14132">
        <v>1625.0595404287601</v>
      </c>
    </row>
    <row r="14133" spans="1:2" x14ac:dyDescent="0.2">
      <c r="A14133">
        <v>41.310000000014597</v>
      </c>
      <c r="B14133">
        <v>1625.8308798102</v>
      </c>
    </row>
    <row r="14134" spans="1:2" x14ac:dyDescent="0.2">
      <c r="A14134">
        <v>41.320000000014602</v>
      </c>
      <c r="B14134">
        <v>1626.5942521178399</v>
      </c>
    </row>
    <row r="14135" spans="1:2" x14ac:dyDescent="0.2">
      <c r="A14135">
        <v>41.3300000000146</v>
      </c>
      <c r="B14135">
        <v>1627.6703897949601</v>
      </c>
    </row>
    <row r="14136" spans="1:2" x14ac:dyDescent="0.2">
      <c r="A14136">
        <v>41.340000000014598</v>
      </c>
      <c r="B14136">
        <v>1628.2701655977</v>
      </c>
    </row>
    <row r="14137" spans="1:2" x14ac:dyDescent="0.2">
      <c r="A14137">
        <v>41.350000000014496</v>
      </c>
      <c r="B14137">
        <v>1628.8897110410801</v>
      </c>
    </row>
    <row r="14138" spans="1:2" x14ac:dyDescent="0.2">
      <c r="A14138">
        <v>41.360000000014502</v>
      </c>
      <c r="B14138">
        <v>1629.2536172208499</v>
      </c>
    </row>
    <row r="14139" spans="1:2" x14ac:dyDescent="0.2">
      <c r="A14139">
        <v>41.3700000000145</v>
      </c>
      <c r="B14139">
        <v>1630.0542723741301</v>
      </c>
    </row>
    <row r="14140" spans="1:2" x14ac:dyDescent="0.2">
      <c r="A14140">
        <v>41.380000000014498</v>
      </c>
      <c r="B14140">
        <v>1631.0306346781799</v>
      </c>
    </row>
    <row r="14141" spans="1:2" x14ac:dyDescent="0.2">
      <c r="A14141">
        <v>41.390000000014503</v>
      </c>
      <c r="B14141">
        <v>1631.4077598543499</v>
      </c>
    </row>
    <row r="14142" spans="1:2" x14ac:dyDescent="0.2">
      <c r="A14142">
        <v>41.400000000014501</v>
      </c>
      <c r="B14142">
        <v>1632.2721289163001</v>
      </c>
    </row>
    <row r="14143" spans="1:2" x14ac:dyDescent="0.2">
      <c r="A14143">
        <v>41.410000000014499</v>
      </c>
      <c r="B14143">
        <v>1632.7891678123699</v>
      </c>
    </row>
    <row r="14144" spans="1:2" x14ac:dyDescent="0.2">
      <c r="A14144">
        <v>41.420000000014497</v>
      </c>
      <c r="B14144">
        <v>1633.40636583726</v>
      </c>
    </row>
    <row r="14145" spans="1:2" x14ac:dyDescent="0.2">
      <c r="A14145">
        <v>41.430000000014502</v>
      </c>
      <c r="B14145">
        <v>1634.3880394234</v>
      </c>
    </row>
    <row r="14146" spans="1:2" x14ac:dyDescent="0.2">
      <c r="A14146">
        <v>41.4400000000145</v>
      </c>
      <c r="B14146">
        <v>1635.30887174606</v>
      </c>
    </row>
    <row r="14147" spans="1:2" x14ac:dyDescent="0.2">
      <c r="A14147">
        <v>41.450000000014498</v>
      </c>
      <c r="B14147">
        <v>1635.9218797802801</v>
      </c>
    </row>
    <row r="14148" spans="1:2" x14ac:dyDescent="0.2">
      <c r="A14148">
        <v>41.460000000014503</v>
      </c>
      <c r="B14148">
        <v>1636.51955765296</v>
      </c>
    </row>
    <row r="14149" spans="1:2" x14ac:dyDescent="0.2">
      <c r="A14149">
        <v>41.470000000014501</v>
      </c>
      <c r="B14149">
        <v>1637.5036614876899</v>
      </c>
    </row>
    <row r="14150" spans="1:2" x14ac:dyDescent="0.2">
      <c r="A14150">
        <v>41.480000000014499</v>
      </c>
      <c r="B14150">
        <v>1638.2320036773499</v>
      </c>
    </row>
    <row r="14151" spans="1:2" x14ac:dyDescent="0.2">
      <c r="A14151">
        <v>41.490000000014497</v>
      </c>
      <c r="B14151">
        <v>1638.77721576523</v>
      </c>
    </row>
    <row r="14152" spans="1:2" x14ac:dyDescent="0.2">
      <c r="A14152">
        <v>41.500000000014502</v>
      </c>
      <c r="B14152">
        <v>1639.49219584549</v>
      </c>
    </row>
    <row r="14153" spans="1:2" x14ac:dyDescent="0.2">
      <c r="A14153">
        <v>41.5100000000145</v>
      </c>
      <c r="B14153">
        <v>1640.03807279497</v>
      </c>
    </row>
    <row r="14154" spans="1:2" x14ac:dyDescent="0.2">
      <c r="A14154">
        <v>41.520000000014498</v>
      </c>
      <c r="B14154">
        <v>1641.1048079222401</v>
      </c>
    </row>
    <row r="14155" spans="1:2" x14ac:dyDescent="0.2">
      <c r="A14155">
        <v>41.530000000014503</v>
      </c>
      <c r="B14155">
        <v>1642.0419580905</v>
      </c>
    </row>
    <row r="14156" spans="1:2" x14ac:dyDescent="0.2">
      <c r="A14156">
        <v>41.540000000014501</v>
      </c>
      <c r="B14156">
        <v>1642.7228257223801</v>
      </c>
    </row>
    <row r="14157" spans="1:2" x14ac:dyDescent="0.2">
      <c r="A14157">
        <v>41.550000000014499</v>
      </c>
      <c r="B14157">
        <v>1643.6919850469101</v>
      </c>
    </row>
    <row r="14158" spans="1:2" x14ac:dyDescent="0.2">
      <c r="A14158">
        <v>41.560000000014497</v>
      </c>
      <c r="B14158">
        <v>1644.62419915532</v>
      </c>
    </row>
    <row r="14159" spans="1:2" x14ac:dyDescent="0.2">
      <c r="A14159">
        <v>41.570000000014502</v>
      </c>
      <c r="B14159">
        <v>1645.6398927725099</v>
      </c>
    </row>
    <row r="14160" spans="1:2" x14ac:dyDescent="0.2">
      <c r="A14160">
        <v>41.5800000000145</v>
      </c>
      <c r="B14160">
        <v>1646.2372811427499</v>
      </c>
    </row>
    <row r="14161" spans="1:2" x14ac:dyDescent="0.2">
      <c r="A14161">
        <v>41.590000000014498</v>
      </c>
      <c r="B14161">
        <v>1647.0082799911199</v>
      </c>
    </row>
    <row r="14162" spans="1:2" x14ac:dyDescent="0.2">
      <c r="A14162">
        <v>41.600000000014496</v>
      </c>
      <c r="B14162">
        <v>1648.1775166213799</v>
      </c>
    </row>
    <row r="14163" spans="1:2" x14ac:dyDescent="0.2">
      <c r="A14163">
        <v>41.610000000014502</v>
      </c>
      <c r="B14163">
        <v>1648.8653702670899</v>
      </c>
    </row>
    <row r="14164" spans="1:2" x14ac:dyDescent="0.2">
      <c r="A14164">
        <v>41.6200000000145</v>
      </c>
      <c r="B14164">
        <v>1649.88415981863</v>
      </c>
    </row>
    <row r="14165" spans="1:2" x14ac:dyDescent="0.2">
      <c r="A14165">
        <v>41.630000000014498</v>
      </c>
      <c r="B14165">
        <v>1650.8076337207699</v>
      </c>
    </row>
    <row r="14166" spans="1:2" x14ac:dyDescent="0.2">
      <c r="A14166">
        <v>41.640000000014503</v>
      </c>
      <c r="B14166">
        <v>1651.4655239465001</v>
      </c>
    </row>
    <row r="14167" spans="1:2" x14ac:dyDescent="0.2">
      <c r="A14167">
        <v>41.650000000014501</v>
      </c>
      <c r="B14167">
        <v>1652.0762987221699</v>
      </c>
    </row>
    <row r="14168" spans="1:2" x14ac:dyDescent="0.2">
      <c r="A14168">
        <v>41.660000000014499</v>
      </c>
      <c r="B14168">
        <v>1653.22702877603</v>
      </c>
    </row>
    <row r="14169" spans="1:2" x14ac:dyDescent="0.2">
      <c r="A14169">
        <v>41.670000000014497</v>
      </c>
      <c r="B14169">
        <v>1653.9815656723099</v>
      </c>
    </row>
    <row r="14170" spans="1:2" x14ac:dyDescent="0.2">
      <c r="A14170">
        <v>41.680000000014502</v>
      </c>
      <c r="B14170">
        <v>1654.3769790126701</v>
      </c>
    </row>
    <row r="14171" spans="1:2" x14ac:dyDescent="0.2">
      <c r="A14171">
        <v>41.6900000000145</v>
      </c>
      <c r="B14171">
        <v>1655.4886342151999</v>
      </c>
    </row>
    <row r="14172" spans="1:2" x14ac:dyDescent="0.2">
      <c r="A14172">
        <v>41.700000000014498</v>
      </c>
      <c r="B14172">
        <v>1656.6409429077501</v>
      </c>
    </row>
    <row r="14173" spans="1:2" x14ac:dyDescent="0.2">
      <c r="A14173">
        <v>41.710000000014503</v>
      </c>
      <c r="B14173">
        <v>1657.35131857382</v>
      </c>
    </row>
    <row r="14174" spans="1:2" x14ac:dyDescent="0.2">
      <c r="A14174">
        <v>41.720000000014501</v>
      </c>
      <c r="B14174">
        <v>1658.0167489164</v>
      </c>
    </row>
    <row r="14175" spans="1:2" x14ac:dyDescent="0.2">
      <c r="A14175">
        <v>41.730000000014499</v>
      </c>
      <c r="B14175">
        <v>1658.83476426487</v>
      </c>
    </row>
    <row r="14176" spans="1:2" x14ac:dyDescent="0.2">
      <c r="A14176">
        <v>41.740000000014497</v>
      </c>
      <c r="B14176">
        <v>1659.4461013267</v>
      </c>
    </row>
    <row r="14177" spans="1:2" x14ac:dyDescent="0.2">
      <c r="A14177">
        <v>41.750000000014502</v>
      </c>
      <c r="B14177">
        <v>1660.5466039342</v>
      </c>
    </row>
    <row r="14178" spans="1:2" x14ac:dyDescent="0.2">
      <c r="A14178">
        <v>41.7600000000145</v>
      </c>
      <c r="B14178">
        <v>1661.29474576796</v>
      </c>
    </row>
    <row r="14179" spans="1:2" x14ac:dyDescent="0.2">
      <c r="A14179">
        <v>41.770000000014498</v>
      </c>
      <c r="B14179">
        <v>1662.0381544125401</v>
      </c>
    </row>
    <row r="14180" spans="1:2" x14ac:dyDescent="0.2">
      <c r="A14180">
        <v>41.780000000014503</v>
      </c>
      <c r="B14180">
        <v>1663.04920810661</v>
      </c>
    </row>
    <row r="14181" spans="1:2" x14ac:dyDescent="0.2">
      <c r="A14181">
        <v>41.790000000014501</v>
      </c>
      <c r="B14181">
        <v>1663.9401861807701</v>
      </c>
    </row>
    <row r="14182" spans="1:2" x14ac:dyDescent="0.2">
      <c r="A14182">
        <v>41.800000000014499</v>
      </c>
      <c r="B14182">
        <v>1664.65790363823</v>
      </c>
    </row>
    <row r="14183" spans="1:2" x14ac:dyDescent="0.2">
      <c r="A14183">
        <v>41.810000000014497</v>
      </c>
      <c r="B14183">
        <v>1665.4257683232399</v>
      </c>
    </row>
    <row r="14184" spans="1:2" x14ac:dyDescent="0.2">
      <c r="A14184">
        <v>41.820000000014502</v>
      </c>
      <c r="B14184">
        <v>1666.53715514545</v>
      </c>
    </row>
    <row r="14185" spans="1:2" x14ac:dyDescent="0.2">
      <c r="A14185">
        <v>41.8300000000145</v>
      </c>
      <c r="B14185">
        <v>1667.44966874582</v>
      </c>
    </row>
    <row r="14186" spans="1:2" x14ac:dyDescent="0.2">
      <c r="A14186">
        <v>41.840000000014498</v>
      </c>
      <c r="B14186">
        <v>1668.2491464566299</v>
      </c>
    </row>
    <row r="14187" spans="1:2" x14ac:dyDescent="0.2">
      <c r="A14187">
        <v>41.850000000014496</v>
      </c>
      <c r="B14187">
        <v>1669.30046023663</v>
      </c>
    </row>
    <row r="14188" spans="1:2" x14ac:dyDescent="0.2">
      <c r="A14188">
        <v>41.860000000014402</v>
      </c>
      <c r="B14188">
        <v>1669.9303868613399</v>
      </c>
    </row>
    <row r="14189" spans="1:2" x14ac:dyDescent="0.2">
      <c r="A14189">
        <v>41.8700000000144</v>
      </c>
      <c r="B14189">
        <v>1670.48668896616</v>
      </c>
    </row>
    <row r="14190" spans="1:2" x14ac:dyDescent="0.2">
      <c r="A14190">
        <v>41.880000000014398</v>
      </c>
      <c r="B14190">
        <v>1671.2439081821699</v>
      </c>
    </row>
    <row r="14191" spans="1:2" x14ac:dyDescent="0.2">
      <c r="A14191">
        <v>41.890000000014403</v>
      </c>
      <c r="B14191">
        <v>1672.16586976536</v>
      </c>
    </row>
    <row r="14192" spans="1:2" x14ac:dyDescent="0.2">
      <c r="A14192">
        <v>41.900000000014401</v>
      </c>
      <c r="B14192">
        <v>1673.0214055214899</v>
      </c>
    </row>
    <row r="14193" spans="1:2" x14ac:dyDescent="0.2">
      <c r="A14193">
        <v>41.910000000014399</v>
      </c>
      <c r="B14193">
        <v>1673.4484046315699</v>
      </c>
    </row>
    <row r="14194" spans="1:2" x14ac:dyDescent="0.2">
      <c r="A14194">
        <v>41.920000000014397</v>
      </c>
      <c r="B14194">
        <v>1674.2510196672499</v>
      </c>
    </row>
    <row r="14195" spans="1:2" x14ac:dyDescent="0.2">
      <c r="A14195">
        <v>41.930000000014402</v>
      </c>
      <c r="B14195">
        <v>1675.4887035889899</v>
      </c>
    </row>
    <row r="14196" spans="1:2" x14ac:dyDescent="0.2">
      <c r="A14196">
        <v>41.9400000000144</v>
      </c>
      <c r="B14196">
        <v>1676.3497126392699</v>
      </c>
    </row>
    <row r="14197" spans="1:2" x14ac:dyDescent="0.2">
      <c r="A14197">
        <v>41.950000000014398</v>
      </c>
      <c r="B14197">
        <v>1677.09714098472</v>
      </c>
    </row>
    <row r="14198" spans="1:2" x14ac:dyDescent="0.2">
      <c r="A14198">
        <v>41.960000000014404</v>
      </c>
      <c r="B14198">
        <v>1677.47067348729</v>
      </c>
    </row>
    <row r="14199" spans="1:2" x14ac:dyDescent="0.2">
      <c r="A14199">
        <v>41.970000000014402</v>
      </c>
      <c r="B14199">
        <v>1678.2167154512499</v>
      </c>
    </row>
    <row r="14200" spans="1:2" x14ac:dyDescent="0.2">
      <c r="A14200">
        <v>41.9800000000144</v>
      </c>
      <c r="B14200">
        <v>1679.2075812391499</v>
      </c>
    </row>
    <row r="14201" spans="1:2" x14ac:dyDescent="0.2">
      <c r="A14201">
        <v>41.990000000014398</v>
      </c>
      <c r="B14201">
        <v>1680.0566003173899</v>
      </c>
    </row>
    <row r="14202" spans="1:2" x14ac:dyDescent="0.2">
      <c r="A14202">
        <v>42.000000000014403</v>
      </c>
      <c r="B14202">
        <v>1680.9205745992399</v>
      </c>
    </row>
    <row r="14203" spans="1:2" x14ac:dyDescent="0.2">
      <c r="A14203">
        <v>42.010000000014401</v>
      </c>
      <c r="B14203">
        <v>1682.0594787499299</v>
      </c>
    </row>
    <row r="14204" spans="1:2" x14ac:dyDescent="0.2">
      <c r="A14204">
        <v>42.020000000014399</v>
      </c>
      <c r="B14204">
        <v>1682.8695097377399</v>
      </c>
    </row>
    <row r="14205" spans="1:2" x14ac:dyDescent="0.2">
      <c r="A14205">
        <v>42.030000000014397</v>
      </c>
      <c r="B14205">
        <v>1683.60997489745</v>
      </c>
    </row>
    <row r="14206" spans="1:2" x14ac:dyDescent="0.2">
      <c r="A14206">
        <v>42.040000000014402</v>
      </c>
      <c r="B14206">
        <v>1684.23418592179</v>
      </c>
    </row>
    <row r="14207" spans="1:2" x14ac:dyDescent="0.2">
      <c r="A14207">
        <v>42.0500000000144</v>
      </c>
      <c r="B14207">
        <v>1684.9736635009899</v>
      </c>
    </row>
    <row r="14208" spans="1:2" x14ac:dyDescent="0.2">
      <c r="A14208">
        <v>42.060000000014398</v>
      </c>
      <c r="B14208">
        <v>1685.49202138228</v>
      </c>
    </row>
    <row r="14209" spans="1:2" x14ac:dyDescent="0.2">
      <c r="A14209">
        <v>42.070000000014403</v>
      </c>
      <c r="B14209">
        <v>1686.5404561663699</v>
      </c>
    </row>
    <row r="14210" spans="1:2" x14ac:dyDescent="0.2">
      <c r="A14210">
        <v>42.080000000014401</v>
      </c>
      <c r="B14210">
        <v>1687.5402794911099</v>
      </c>
    </row>
    <row r="14211" spans="1:2" x14ac:dyDescent="0.2">
      <c r="A14211">
        <v>42.090000000014399</v>
      </c>
      <c r="B14211">
        <v>1688.7083123191001</v>
      </c>
    </row>
    <row r="14212" spans="1:2" x14ac:dyDescent="0.2">
      <c r="A14212">
        <v>42.100000000014397</v>
      </c>
      <c r="B14212">
        <v>1689.7682150891201</v>
      </c>
    </row>
    <row r="14213" spans="1:2" x14ac:dyDescent="0.2">
      <c r="A14213">
        <v>42.110000000014402</v>
      </c>
      <c r="B14213">
        <v>1690.43180954896</v>
      </c>
    </row>
    <row r="14214" spans="1:2" x14ac:dyDescent="0.2">
      <c r="A14214">
        <v>42.1200000000144</v>
      </c>
      <c r="B14214">
        <v>1691.27461429145</v>
      </c>
    </row>
    <row r="14215" spans="1:2" x14ac:dyDescent="0.2">
      <c r="A14215">
        <v>42.130000000014398</v>
      </c>
      <c r="B14215">
        <v>1692.3728462353199</v>
      </c>
    </row>
    <row r="14216" spans="1:2" x14ac:dyDescent="0.2">
      <c r="A14216">
        <v>42.140000000014403</v>
      </c>
      <c r="B14216">
        <v>1693.0621914409301</v>
      </c>
    </row>
    <row r="14217" spans="1:2" x14ac:dyDescent="0.2">
      <c r="A14217">
        <v>42.150000000014401</v>
      </c>
      <c r="B14217">
        <v>1693.8363605940399</v>
      </c>
    </row>
    <row r="14218" spans="1:2" x14ac:dyDescent="0.2">
      <c r="A14218">
        <v>42.160000000014399</v>
      </c>
      <c r="B14218">
        <v>1694.7858159907501</v>
      </c>
    </row>
    <row r="14219" spans="1:2" x14ac:dyDescent="0.2">
      <c r="A14219">
        <v>42.170000000014397</v>
      </c>
      <c r="B14219">
        <v>1695.88645757214</v>
      </c>
    </row>
    <row r="14220" spans="1:2" x14ac:dyDescent="0.2">
      <c r="A14220">
        <v>42.180000000014402</v>
      </c>
      <c r="B14220">
        <v>1696.6778862369899</v>
      </c>
    </row>
    <row r="14221" spans="1:2" x14ac:dyDescent="0.2">
      <c r="A14221">
        <v>42.1900000000144</v>
      </c>
      <c r="B14221">
        <v>1697.25801003211</v>
      </c>
    </row>
    <row r="14222" spans="1:2" x14ac:dyDescent="0.2">
      <c r="A14222">
        <v>42.200000000014398</v>
      </c>
      <c r="B14222">
        <v>1697.9450970883499</v>
      </c>
    </row>
    <row r="14223" spans="1:2" x14ac:dyDescent="0.2">
      <c r="A14223">
        <v>42.210000000014404</v>
      </c>
      <c r="B14223">
        <v>1698.66168750461</v>
      </c>
    </row>
    <row r="14224" spans="1:2" x14ac:dyDescent="0.2">
      <c r="A14224">
        <v>42.220000000014402</v>
      </c>
      <c r="B14224">
        <v>1699.4682761120901</v>
      </c>
    </row>
    <row r="14225" spans="1:2" x14ac:dyDescent="0.2">
      <c r="A14225">
        <v>42.2300000000144</v>
      </c>
      <c r="B14225">
        <v>1699.9887613386099</v>
      </c>
    </row>
    <row r="14226" spans="1:2" x14ac:dyDescent="0.2">
      <c r="A14226">
        <v>42.240000000014398</v>
      </c>
      <c r="B14226">
        <v>1700.9390423646701</v>
      </c>
    </row>
    <row r="14227" spans="1:2" x14ac:dyDescent="0.2">
      <c r="A14227">
        <v>42.250000000014403</v>
      </c>
      <c r="B14227">
        <v>1701.8721028478799</v>
      </c>
    </row>
    <row r="14228" spans="1:2" x14ac:dyDescent="0.2">
      <c r="A14228">
        <v>42.260000000014401</v>
      </c>
      <c r="B14228">
        <v>1702.59294831991</v>
      </c>
    </row>
    <row r="14229" spans="1:2" x14ac:dyDescent="0.2">
      <c r="A14229">
        <v>42.270000000014399</v>
      </c>
      <c r="B14229">
        <v>1703.52632655605</v>
      </c>
    </row>
    <row r="14230" spans="1:2" x14ac:dyDescent="0.2">
      <c r="A14230">
        <v>42.280000000014397</v>
      </c>
      <c r="B14230">
        <v>1704.54010595418</v>
      </c>
    </row>
    <row r="14231" spans="1:2" x14ac:dyDescent="0.2">
      <c r="A14231">
        <v>42.290000000014402</v>
      </c>
      <c r="B14231">
        <v>1705.24931790137</v>
      </c>
    </row>
    <row r="14232" spans="1:2" x14ac:dyDescent="0.2">
      <c r="A14232">
        <v>42.3000000000144</v>
      </c>
      <c r="B14232">
        <v>1705.9322687168401</v>
      </c>
    </row>
    <row r="14233" spans="1:2" x14ac:dyDescent="0.2">
      <c r="A14233">
        <v>42.310000000014398</v>
      </c>
      <c r="B14233">
        <v>1706.49243255796</v>
      </c>
    </row>
    <row r="14234" spans="1:2" x14ac:dyDescent="0.2">
      <c r="A14234">
        <v>42.320000000014403</v>
      </c>
      <c r="B14234">
        <v>1707.36310001379</v>
      </c>
    </row>
    <row r="14235" spans="1:2" x14ac:dyDescent="0.2">
      <c r="A14235">
        <v>42.330000000014401</v>
      </c>
      <c r="B14235">
        <v>1708.2148187264399</v>
      </c>
    </row>
    <row r="14236" spans="1:2" x14ac:dyDescent="0.2">
      <c r="A14236">
        <v>42.340000000014399</v>
      </c>
      <c r="B14236">
        <v>1709.13150453516</v>
      </c>
    </row>
    <row r="14237" spans="1:2" x14ac:dyDescent="0.2">
      <c r="A14237">
        <v>42.350000000014397</v>
      </c>
      <c r="B14237">
        <v>1709.80934103754</v>
      </c>
    </row>
    <row r="14238" spans="1:2" x14ac:dyDescent="0.2">
      <c r="A14238">
        <v>42.360000000014303</v>
      </c>
      <c r="B14238">
        <v>1710.7849476527499</v>
      </c>
    </row>
    <row r="14239" spans="1:2" x14ac:dyDescent="0.2">
      <c r="A14239">
        <v>42.370000000014301</v>
      </c>
      <c r="B14239">
        <v>1711.7057124258999</v>
      </c>
    </row>
    <row r="14240" spans="1:2" x14ac:dyDescent="0.2">
      <c r="A14240">
        <v>42.380000000014299</v>
      </c>
      <c r="B14240">
        <v>1712.4306433920499</v>
      </c>
    </row>
    <row r="14241" spans="1:2" x14ac:dyDescent="0.2">
      <c r="A14241">
        <v>42.390000000014297</v>
      </c>
      <c r="B14241">
        <v>1713.6139144491201</v>
      </c>
    </row>
    <row r="14242" spans="1:2" x14ac:dyDescent="0.2">
      <c r="A14242">
        <v>42.400000000014302</v>
      </c>
      <c r="B14242">
        <v>1714.4245589178799</v>
      </c>
    </row>
    <row r="14243" spans="1:2" x14ac:dyDescent="0.2">
      <c r="A14243">
        <v>42.4100000000143</v>
      </c>
      <c r="B14243">
        <v>1715.11016366526</v>
      </c>
    </row>
    <row r="14244" spans="1:2" x14ac:dyDescent="0.2">
      <c r="A14244">
        <v>42.420000000014298</v>
      </c>
      <c r="B14244">
        <v>1715.7638678615999</v>
      </c>
    </row>
    <row r="14245" spans="1:2" x14ac:dyDescent="0.2">
      <c r="A14245">
        <v>42.430000000014303</v>
      </c>
      <c r="B14245">
        <v>1716.61335573016</v>
      </c>
    </row>
    <row r="14246" spans="1:2" x14ac:dyDescent="0.2">
      <c r="A14246">
        <v>42.440000000014301</v>
      </c>
      <c r="B14246">
        <v>1717.7308244528499</v>
      </c>
    </row>
    <row r="14247" spans="1:2" x14ac:dyDescent="0.2">
      <c r="A14247">
        <v>42.450000000014299</v>
      </c>
      <c r="B14247">
        <v>1718.47837482199</v>
      </c>
    </row>
    <row r="14248" spans="1:2" x14ac:dyDescent="0.2">
      <c r="A14248">
        <v>42.460000000014297</v>
      </c>
      <c r="B14248">
        <v>1719.08669644357</v>
      </c>
    </row>
    <row r="14249" spans="1:2" x14ac:dyDescent="0.2">
      <c r="A14249">
        <v>42.470000000014302</v>
      </c>
      <c r="B14249">
        <v>1720.0288067786901</v>
      </c>
    </row>
    <row r="14250" spans="1:2" x14ac:dyDescent="0.2">
      <c r="A14250">
        <v>42.4800000000143</v>
      </c>
      <c r="B14250">
        <v>1721.0713072414601</v>
      </c>
    </row>
    <row r="14251" spans="1:2" x14ac:dyDescent="0.2">
      <c r="A14251">
        <v>42.490000000014298</v>
      </c>
      <c r="B14251">
        <v>1721.71374840872</v>
      </c>
    </row>
    <row r="14252" spans="1:2" x14ac:dyDescent="0.2">
      <c r="A14252">
        <v>42.500000000014303</v>
      </c>
      <c r="B14252">
        <v>1722.50868605151</v>
      </c>
    </row>
    <row r="14253" spans="1:2" x14ac:dyDescent="0.2">
      <c r="A14253">
        <v>42.510000000014301</v>
      </c>
      <c r="B14253">
        <v>1723.3608812656701</v>
      </c>
    </row>
    <row r="14254" spans="1:2" x14ac:dyDescent="0.2">
      <c r="A14254">
        <v>42.520000000014299</v>
      </c>
      <c r="B14254">
        <v>1724.1808247433501</v>
      </c>
    </row>
    <row r="14255" spans="1:2" x14ac:dyDescent="0.2">
      <c r="A14255">
        <v>42.530000000014297</v>
      </c>
      <c r="B14255">
        <v>1725.0144406967399</v>
      </c>
    </row>
    <row r="14256" spans="1:2" x14ac:dyDescent="0.2">
      <c r="A14256">
        <v>42.540000000014302</v>
      </c>
      <c r="B14256">
        <v>1725.8610241169099</v>
      </c>
    </row>
    <row r="14257" spans="1:2" x14ac:dyDescent="0.2">
      <c r="A14257">
        <v>42.5500000000143</v>
      </c>
      <c r="B14257">
        <v>1726.5163600164101</v>
      </c>
    </row>
    <row r="14258" spans="1:2" x14ac:dyDescent="0.2">
      <c r="A14258">
        <v>42.560000000014298</v>
      </c>
      <c r="B14258">
        <v>1727.5844144999201</v>
      </c>
    </row>
    <row r="14259" spans="1:2" x14ac:dyDescent="0.2">
      <c r="A14259">
        <v>42.570000000014304</v>
      </c>
      <c r="B14259">
        <v>1728.4278695734599</v>
      </c>
    </row>
    <row r="14260" spans="1:2" x14ac:dyDescent="0.2">
      <c r="A14260">
        <v>42.580000000014302</v>
      </c>
      <c r="B14260">
        <v>1729.0494126922599</v>
      </c>
    </row>
    <row r="14261" spans="1:2" x14ac:dyDescent="0.2">
      <c r="A14261">
        <v>42.5900000000143</v>
      </c>
      <c r="B14261">
        <v>1729.9767391795101</v>
      </c>
    </row>
    <row r="14262" spans="1:2" x14ac:dyDescent="0.2">
      <c r="A14262">
        <v>42.600000000014298</v>
      </c>
      <c r="B14262">
        <v>1730.79602539903</v>
      </c>
    </row>
    <row r="14263" spans="1:2" x14ac:dyDescent="0.2">
      <c r="A14263">
        <v>42.610000000014303</v>
      </c>
      <c r="B14263">
        <v>1731.57130945168</v>
      </c>
    </row>
    <row r="14264" spans="1:2" x14ac:dyDescent="0.2">
      <c r="A14264">
        <v>42.620000000014301</v>
      </c>
      <c r="B14264">
        <v>1732.64765153437</v>
      </c>
    </row>
    <row r="14265" spans="1:2" x14ac:dyDescent="0.2">
      <c r="A14265">
        <v>42.630000000014299</v>
      </c>
      <c r="B14265">
        <v>1733.5718548744001</v>
      </c>
    </row>
    <row r="14266" spans="1:2" x14ac:dyDescent="0.2">
      <c r="A14266">
        <v>42.640000000014297</v>
      </c>
      <c r="B14266">
        <v>1733.9983877228001</v>
      </c>
    </row>
    <row r="14267" spans="1:2" x14ac:dyDescent="0.2">
      <c r="A14267">
        <v>42.650000000014302</v>
      </c>
      <c r="B14267">
        <v>1734.9795366093999</v>
      </c>
    </row>
    <row r="14268" spans="1:2" x14ac:dyDescent="0.2">
      <c r="A14268">
        <v>42.6600000000143</v>
      </c>
      <c r="B14268">
        <v>1736.0095919156299</v>
      </c>
    </row>
    <row r="14269" spans="1:2" x14ac:dyDescent="0.2">
      <c r="A14269">
        <v>42.670000000014298</v>
      </c>
      <c r="B14269">
        <v>1736.9501747480599</v>
      </c>
    </row>
    <row r="14270" spans="1:2" x14ac:dyDescent="0.2">
      <c r="A14270">
        <v>42.680000000014303</v>
      </c>
      <c r="B14270">
        <v>1738.00707816263</v>
      </c>
    </row>
    <row r="14271" spans="1:2" x14ac:dyDescent="0.2">
      <c r="A14271">
        <v>42.690000000014301</v>
      </c>
      <c r="B14271">
        <v>1738.83224860672</v>
      </c>
    </row>
    <row r="14272" spans="1:2" x14ac:dyDescent="0.2">
      <c r="A14272">
        <v>42.700000000014299</v>
      </c>
      <c r="B14272">
        <v>1739.6214231636</v>
      </c>
    </row>
    <row r="14273" spans="1:2" x14ac:dyDescent="0.2">
      <c r="A14273">
        <v>42.710000000014297</v>
      </c>
      <c r="B14273">
        <v>1740.53535684023</v>
      </c>
    </row>
    <row r="14274" spans="1:2" x14ac:dyDescent="0.2">
      <c r="A14274">
        <v>42.720000000014302</v>
      </c>
      <c r="B14274">
        <v>1741.08900231958</v>
      </c>
    </row>
    <row r="14275" spans="1:2" x14ac:dyDescent="0.2">
      <c r="A14275">
        <v>42.7300000000143</v>
      </c>
      <c r="B14275">
        <v>1742.0372880857999</v>
      </c>
    </row>
    <row r="14276" spans="1:2" x14ac:dyDescent="0.2">
      <c r="A14276">
        <v>42.740000000014298</v>
      </c>
      <c r="B14276">
        <v>1742.8158998864701</v>
      </c>
    </row>
    <row r="14277" spans="1:2" x14ac:dyDescent="0.2">
      <c r="A14277">
        <v>42.750000000014303</v>
      </c>
      <c r="B14277">
        <v>1743.6739472962399</v>
      </c>
    </row>
    <row r="14278" spans="1:2" x14ac:dyDescent="0.2">
      <c r="A14278">
        <v>42.760000000014301</v>
      </c>
      <c r="B14278">
        <v>1744.45188986684</v>
      </c>
    </row>
    <row r="14279" spans="1:2" x14ac:dyDescent="0.2">
      <c r="A14279">
        <v>42.770000000014299</v>
      </c>
      <c r="B14279">
        <v>1745.2767472568501</v>
      </c>
    </row>
    <row r="14280" spans="1:2" x14ac:dyDescent="0.2">
      <c r="A14280">
        <v>42.780000000014297</v>
      </c>
      <c r="B14280">
        <v>1745.89655040207</v>
      </c>
    </row>
    <row r="14281" spans="1:2" x14ac:dyDescent="0.2">
      <c r="A14281">
        <v>42.790000000014302</v>
      </c>
      <c r="B14281">
        <v>1746.81162231648</v>
      </c>
    </row>
    <row r="14282" spans="1:2" x14ac:dyDescent="0.2">
      <c r="A14282">
        <v>42.8000000000143</v>
      </c>
      <c r="B14282">
        <v>1747.61360342069</v>
      </c>
    </row>
    <row r="14283" spans="1:2" x14ac:dyDescent="0.2">
      <c r="A14283">
        <v>42.810000000014298</v>
      </c>
      <c r="B14283">
        <v>1748.51895509474</v>
      </c>
    </row>
    <row r="14284" spans="1:2" x14ac:dyDescent="0.2">
      <c r="A14284">
        <v>42.820000000014304</v>
      </c>
      <c r="B14284">
        <v>1749.5540772832801</v>
      </c>
    </row>
    <row r="14285" spans="1:2" x14ac:dyDescent="0.2">
      <c r="A14285">
        <v>42.830000000014302</v>
      </c>
      <c r="B14285">
        <v>1750.2185082343401</v>
      </c>
    </row>
    <row r="14286" spans="1:2" x14ac:dyDescent="0.2">
      <c r="A14286">
        <v>42.8400000000143</v>
      </c>
      <c r="B14286">
        <v>1751.3504830865199</v>
      </c>
    </row>
    <row r="14287" spans="1:2" x14ac:dyDescent="0.2">
      <c r="A14287">
        <v>42.850000000014298</v>
      </c>
      <c r="B14287">
        <v>1752.3744429721701</v>
      </c>
    </row>
    <row r="14288" spans="1:2" x14ac:dyDescent="0.2">
      <c r="A14288">
        <v>42.860000000014203</v>
      </c>
      <c r="B14288">
        <v>1752.77049796795</v>
      </c>
    </row>
    <row r="14289" spans="1:2" x14ac:dyDescent="0.2">
      <c r="A14289">
        <v>42.870000000014201</v>
      </c>
      <c r="B14289">
        <v>1753.4940282968601</v>
      </c>
    </row>
    <row r="14290" spans="1:2" x14ac:dyDescent="0.2">
      <c r="A14290">
        <v>42.880000000014199</v>
      </c>
      <c r="B14290">
        <v>1754.27448765485</v>
      </c>
    </row>
    <row r="14291" spans="1:2" x14ac:dyDescent="0.2">
      <c r="A14291">
        <v>42.890000000014197</v>
      </c>
      <c r="B14291">
        <v>1754.95681490424</v>
      </c>
    </row>
    <row r="14292" spans="1:2" x14ac:dyDescent="0.2">
      <c r="A14292">
        <v>42.900000000014202</v>
      </c>
      <c r="B14292">
        <v>1755.5800293100301</v>
      </c>
    </row>
    <row r="14293" spans="1:2" x14ac:dyDescent="0.2">
      <c r="A14293">
        <v>42.9100000000142</v>
      </c>
      <c r="B14293">
        <v>1756.38985299109</v>
      </c>
    </row>
    <row r="14294" spans="1:2" x14ac:dyDescent="0.2">
      <c r="A14294">
        <v>42.920000000014198</v>
      </c>
      <c r="B14294">
        <v>1757.39478992678</v>
      </c>
    </row>
    <row r="14295" spans="1:2" x14ac:dyDescent="0.2">
      <c r="A14295">
        <v>42.930000000014203</v>
      </c>
      <c r="B14295">
        <v>1758.2666847974499</v>
      </c>
    </row>
    <row r="14296" spans="1:2" x14ac:dyDescent="0.2">
      <c r="A14296">
        <v>42.940000000014201</v>
      </c>
      <c r="B14296">
        <v>1758.89881925495</v>
      </c>
    </row>
    <row r="14297" spans="1:2" x14ac:dyDescent="0.2">
      <c r="A14297">
        <v>42.950000000014199</v>
      </c>
      <c r="B14297">
        <v>1759.5387313835799</v>
      </c>
    </row>
    <row r="14298" spans="1:2" x14ac:dyDescent="0.2">
      <c r="A14298">
        <v>42.960000000014197</v>
      </c>
      <c r="B14298">
        <v>1760.2331187998</v>
      </c>
    </row>
    <row r="14299" spans="1:2" x14ac:dyDescent="0.2">
      <c r="A14299">
        <v>42.970000000014203</v>
      </c>
      <c r="B14299">
        <v>1761.02467414127</v>
      </c>
    </row>
    <row r="14300" spans="1:2" x14ac:dyDescent="0.2">
      <c r="A14300">
        <v>42.980000000014201</v>
      </c>
      <c r="B14300">
        <v>1761.57694164901</v>
      </c>
    </row>
    <row r="14301" spans="1:2" x14ac:dyDescent="0.2">
      <c r="A14301">
        <v>42.990000000014199</v>
      </c>
      <c r="B14301">
        <v>1762.51487141241</v>
      </c>
    </row>
    <row r="14302" spans="1:2" x14ac:dyDescent="0.2">
      <c r="A14302">
        <v>43.000000000014197</v>
      </c>
      <c r="B14302">
        <v>1763.13589404137</v>
      </c>
    </row>
    <row r="14303" spans="1:2" x14ac:dyDescent="0.2">
      <c r="A14303">
        <v>43.010000000014202</v>
      </c>
      <c r="B14303">
        <v>1764.05217567777</v>
      </c>
    </row>
    <row r="14304" spans="1:2" x14ac:dyDescent="0.2">
      <c r="A14304">
        <v>43.0200000000142</v>
      </c>
      <c r="B14304">
        <v>1764.8655981880599</v>
      </c>
    </row>
    <row r="14305" spans="1:2" x14ac:dyDescent="0.2">
      <c r="A14305">
        <v>43.030000000014198</v>
      </c>
      <c r="B14305">
        <v>1765.80192748375</v>
      </c>
    </row>
    <row r="14306" spans="1:2" x14ac:dyDescent="0.2">
      <c r="A14306">
        <v>43.040000000014203</v>
      </c>
      <c r="B14306">
        <v>1766.69340586464</v>
      </c>
    </row>
    <row r="14307" spans="1:2" x14ac:dyDescent="0.2">
      <c r="A14307">
        <v>43.050000000014201</v>
      </c>
      <c r="B14307">
        <v>1767.35522904046</v>
      </c>
    </row>
    <row r="14308" spans="1:2" x14ac:dyDescent="0.2">
      <c r="A14308">
        <v>43.060000000014199</v>
      </c>
      <c r="B14308">
        <v>1768.05878424918</v>
      </c>
    </row>
    <row r="14309" spans="1:2" x14ac:dyDescent="0.2">
      <c r="A14309">
        <v>43.070000000014197</v>
      </c>
      <c r="B14309">
        <v>1769.37421133967</v>
      </c>
    </row>
    <row r="14310" spans="1:2" x14ac:dyDescent="0.2">
      <c r="A14310">
        <v>43.080000000014202</v>
      </c>
      <c r="B14310">
        <v>1770.16075953885</v>
      </c>
    </row>
    <row r="14311" spans="1:2" x14ac:dyDescent="0.2">
      <c r="A14311">
        <v>43.0900000000142</v>
      </c>
      <c r="B14311">
        <v>1771.19789979848</v>
      </c>
    </row>
    <row r="14312" spans="1:2" x14ac:dyDescent="0.2">
      <c r="A14312">
        <v>43.100000000014198</v>
      </c>
      <c r="B14312">
        <v>1771.8760603989499</v>
      </c>
    </row>
    <row r="14313" spans="1:2" x14ac:dyDescent="0.2">
      <c r="A14313">
        <v>43.110000000014203</v>
      </c>
      <c r="B14313">
        <v>1772.75308490097</v>
      </c>
    </row>
    <row r="14314" spans="1:2" x14ac:dyDescent="0.2">
      <c r="A14314">
        <v>43.120000000014201</v>
      </c>
      <c r="B14314">
        <v>1773.6198922966501</v>
      </c>
    </row>
    <row r="14315" spans="1:2" x14ac:dyDescent="0.2">
      <c r="A14315">
        <v>43.130000000014199</v>
      </c>
      <c r="B14315">
        <v>1774.2760514740301</v>
      </c>
    </row>
    <row r="14316" spans="1:2" x14ac:dyDescent="0.2">
      <c r="A14316">
        <v>43.140000000014197</v>
      </c>
      <c r="B14316">
        <v>1775.3443845689301</v>
      </c>
    </row>
    <row r="14317" spans="1:2" x14ac:dyDescent="0.2">
      <c r="A14317">
        <v>43.150000000014202</v>
      </c>
      <c r="B14317">
        <v>1776.25028940009</v>
      </c>
    </row>
    <row r="14318" spans="1:2" x14ac:dyDescent="0.2">
      <c r="A14318">
        <v>43.1600000000142</v>
      </c>
      <c r="B14318">
        <v>1777.13619954408</v>
      </c>
    </row>
    <row r="14319" spans="1:2" x14ac:dyDescent="0.2">
      <c r="A14319">
        <v>43.170000000014198</v>
      </c>
      <c r="B14319">
        <v>1778.2393970824401</v>
      </c>
    </row>
    <row r="14320" spans="1:2" x14ac:dyDescent="0.2">
      <c r="A14320">
        <v>43.180000000014203</v>
      </c>
      <c r="B14320">
        <v>1779.4169633727199</v>
      </c>
    </row>
    <row r="14321" spans="1:2" x14ac:dyDescent="0.2">
      <c r="A14321">
        <v>43.190000000014201</v>
      </c>
      <c r="B14321">
        <v>1780.1770222484399</v>
      </c>
    </row>
    <row r="14322" spans="1:2" x14ac:dyDescent="0.2">
      <c r="A14322">
        <v>43.200000000014199</v>
      </c>
      <c r="B14322">
        <v>1781.01384709114</v>
      </c>
    </row>
    <row r="14323" spans="1:2" x14ac:dyDescent="0.2">
      <c r="A14323">
        <v>43.210000000014197</v>
      </c>
      <c r="B14323">
        <v>1782.1163582659301</v>
      </c>
    </row>
    <row r="14324" spans="1:2" x14ac:dyDescent="0.2">
      <c r="A14324">
        <v>43.220000000014203</v>
      </c>
      <c r="B14324">
        <v>1783.0024422067499</v>
      </c>
    </row>
    <row r="14325" spans="1:2" x14ac:dyDescent="0.2">
      <c r="A14325">
        <v>43.230000000014201</v>
      </c>
      <c r="B14325">
        <v>1783.7961780764399</v>
      </c>
    </row>
    <row r="14326" spans="1:2" x14ac:dyDescent="0.2">
      <c r="A14326">
        <v>43.240000000014199</v>
      </c>
      <c r="B14326">
        <v>1784.4406948098001</v>
      </c>
    </row>
    <row r="14327" spans="1:2" x14ac:dyDescent="0.2">
      <c r="A14327">
        <v>43.250000000014197</v>
      </c>
      <c r="B14327">
        <v>1785.05349529714</v>
      </c>
    </row>
    <row r="14328" spans="1:2" x14ac:dyDescent="0.2">
      <c r="A14328">
        <v>43.260000000014202</v>
      </c>
      <c r="B14328">
        <v>1785.8970429225201</v>
      </c>
    </row>
    <row r="14329" spans="1:2" x14ac:dyDescent="0.2">
      <c r="A14329">
        <v>43.2700000000142</v>
      </c>
      <c r="B14329">
        <v>1786.8205608830599</v>
      </c>
    </row>
    <row r="14330" spans="1:2" x14ac:dyDescent="0.2">
      <c r="A14330">
        <v>43.280000000014198</v>
      </c>
      <c r="B14330">
        <v>1787.24167768136</v>
      </c>
    </row>
    <row r="14331" spans="1:2" x14ac:dyDescent="0.2">
      <c r="A14331">
        <v>43.290000000014203</v>
      </c>
      <c r="B14331">
        <v>1787.85576924053</v>
      </c>
    </row>
    <row r="14332" spans="1:2" x14ac:dyDescent="0.2">
      <c r="A14332">
        <v>43.300000000014201</v>
      </c>
      <c r="B14332">
        <v>1788.79166666282</v>
      </c>
    </row>
    <row r="14333" spans="1:2" x14ac:dyDescent="0.2">
      <c r="A14333">
        <v>43.310000000014199</v>
      </c>
      <c r="B14333">
        <v>1789.9787174984999</v>
      </c>
    </row>
    <row r="14334" spans="1:2" x14ac:dyDescent="0.2">
      <c r="A14334">
        <v>43.320000000014197</v>
      </c>
      <c r="B14334">
        <v>1791.12848192242</v>
      </c>
    </row>
    <row r="14335" spans="1:2" x14ac:dyDescent="0.2">
      <c r="A14335">
        <v>43.330000000014202</v>
      </c>
      <c r="B14335">
        <v>1792.15327635327</v>
      </c>
    </row>
    <row r="14336" spans="1:2" x14ac:dyDescent="0.2">
      <c r="A14336">
        <v>43.3400000000142</v>
      </c>
      <c r="B14336">
        <v>1793.0655065854601</v>
      </c>
    </row>
    <row r="14337" spans="1:2" x14ac:dyDescent="0.2">
      <c r="A14337">
        <v>43.350000000014198</v>
      </c>
      <c r="B14337">
        <v>1793.77281387311</v>
      </c>
    </row>
    <row r="14338" spans="1:2" x14ac:dyDescent="0.2">
      <c r="A14338">
        <v>43.360000000014097</v>
      </c>
      <c r="B14338">
        <v>1794.64817922104</v>
      </c>
    </row>
    <row r="14339" spans="1:2" x14ac:dyDescent="0.2">
      <c r="A14339">
        <v>43.370000000014102</v>
      </c>
      <c r="B14339">
        <v>1795.8624496857799</v>
      </c>
    </row>
    <row r="14340" spans="1:2" x14ac:dyDescent="0.2">
      <c r="A14340">
        <v>43.3800000000141</v>
      </c>
      <c r="B14340">
        <v>1796.76307661549</v>
      </c>
    </row>
    <row r="14341" spans="1:2" x14ac:dyDescent="0.2">
      <c r="A14341">
        <v>43.390000000014098</v>
      </c>
      <c r="B14341">
        <v>1797.46824743107</v>
      </c>
    </row>
    <row r="14342" spans="1:2" x14ac:dyDescent="0.2">
      <c r="A14342">
        <v>43.400000000014103</v>
      </c>
      <c r="B14342">
        <v>1798.5655687433</v>
      </c>
    </row>
    <row r="14343" spans="1:2" x14ac:dyDescent="0.2">
      <c r="A14343">
        <v>43.410000000014101</v>
      </c>
      <c r="B14343">
        <v>1799.24076788413</v>
      </c>
    </row>
    <row r="14344" spans="1:2" x14ac:dyDescent="0.2">
      <c r="A14344">
        <v>43.420000000014099</v>
      </c>
      <c r="B14344">
        <v>1799.8875176470101</v>
      </c>
    </row>
    <row r="14345" spans="1:2" x14ac:dyDescent="0.2">
      <c r="A14345">
        <v>43.430000000014097</v>
      </c>
      <c r="B14345">
        <v>1800.7253173004899</v>
      </c>
    </row>
    <row r="14346" spans="1:2" x14ac:dyDescent="0.2">
      <c r="A14346">
        <v>43.440000000014102</v>
      </c>
      <c r="B14346">
        <v>1801.37761170359</v>
      </c>
    </row>
    <row r="14347" spans="1:2" x14ac:dyDescent="0.2">
      <c r="A14347">
        <v>43.4500000000141</v>
      </c>
      <c r="B14347">
        <v>1802.01565248519</v>
      </c>
    </row>
    <row r="14348" spans="1:2" x14ac:dyDescent="0.2">
      <c r="A14348">
        <v>43.460000000014098</v>
      </c>
      <c r="B14348">
        <v>1802.88197593421</v>
      </c>
    </row>
    <row r="14349" spans="1:2" x14ac:dyDescent="0.2">
      <c r="A14349">
        <v>43.470000000014103</v>
      </c>
      <c r="B14349">
        <v>1803.8235461276399</v>
      </c>
    </row>
    <row r="14350" spans="1:2" x14ac:dyDescent="0.2">
      <c r="A14350">
        <v>43.480000000014101</v>
      </c>
      <c r="B14350">
        <v>1804.7201920913201</v>
      </c>
    </row>
    <row r="14351" spans="1:2" x14ac:dyDescent="0.2">
      <c r="A14351">
        <v>43.490000000014099</v>
      </c>
      <c r="B14351">
        <v>1805.94332739427</v>
      </c>
    </row>
    <row r="14352" spans="1:2" x14ac:dyDescent="0.2">
      <c r="A14352">
        <v>43.500000000014097</v>
      </c>
      <c r="B14352">
        <v>1806.9127559911999</v>
      </c>
    </row>
    <row r="14353" spans="1:2" x14ac:dyDescent="0.2">
      <c r="A14353">
        <v>43.510000000014102</v>
      </c>
      <c r="B14353">
        <v>1807.71058980154</v>
      </c>
    </row>
    <row r="14354" spans="1:2" x14ac:dyDescent="0.2">
      <c r="A14354">
        <v>43.5200000000141</v>
      </c>
      <c r="B14354">
        <v>1808.4446430954899</v>
      </c>
    </row>
    <row r="14355" spans="1:2" x14ac:dyDescent="0.2">
      <c r="A14355">
        <v>43.530000000014098</v>
      </c>
      <c r="B14355">
        <v>1809.19815044295</v>
      </c>
    </row>
    <row r="14356" spans="1:2" x14ac:dyDescent="0.2">
      <c r="A14356">
        <v>43.540000000014103</v>
      </c>
      <c r="B14356">
        <v>1809.9795020516599</v>
      </c>
    </row>
    <row r="14357" spans="1:2" x14ac:dyDescent="0.2">
      <c r="A14357">
        <v>43.550000000014101</v>
      </c>
      <c r="B14357">
        <v>1810.7015145410501</v>
      </c>
    </row>
    <row r="14358" spans="1:2" x14ac:dyDescent="0.2">
      <c r="A14358">
        <v>43.560000000014099</v>
      </c>
      <c r="B14358">
        <v>1811.7807087583899</v>
      </c>
    </row>
    <row r="14359" spans="1:2" x14ac:dyDescent="0.2">
      <c r="A14359">
        <v>43.570000000014097</v>
      </c>
      <c r="B14359">
        <v>1812.54063870548</v>
      </c>
    </row>
    <row r="14360" spans="1:2" x14ac:dyDescent="0.2">
      <c r="A14360">
        <v>43.580000000014103</v>
      </c>
      <c r="B14360">
        <v>1813.24457080919</v>
      </c>
    </row>
    <row r="14361" spans="1:2" x14ac:dyDescent="0.2">
      <c r="A14361">
        <v>43.590000000014101</v>
      </c>
      <c r="B14361">
        <v>1814.0843736704701</v>
      </c>
    </row>
    <row r="14362" spans="1:2" x14ac:dyDescent="0.2">
      <c r="A14362">
        <v>43.600000000014099</v>
      </c>
      <c r="B14362">
        <v>1815.02576917736</v>
      </c>
    </row>
    <row r="14363" spans="1:2" x14ac:dyDescent="0.2">
      <c r="A14363">
        <v>43.610000000014097</v>
      </c>
      <c r="B14363">
        <v>1816.0726217853801</v>
      </c>
    </row>
    <row r="14364" spans="1:2" x14ac:dyDescent="0.2">
      <c r="A14364">
        <v>43.620000000014102</v>
      </c>
      <c r="B14364">
        <v>1816.81983291591</v>
      </c>
    </row>
    <row r="14365" spans="1:2" x14ac:dyDescent="0.2">
      <c r="A14365">
        <v>43.6300000000141</v>
      </c>
      <c r="B14365">
        <v>1817.9640016621599</v>
      </c>
    </row>
    <row r="14366" spans="1:2" x14ac:dyDescent="0.2">
      <c r="A14366">
        <v>43.640000000014098</v>
      </c>
      <c r="B14366">
        <v>1818.4643868934199</v>
      </c>
    </row>
    <row r="14367" spans="1:2" x14ac:dyDescent="0.2">
      <c r="A14367">
        <v>43.650000000014103</v>
      </c>
      <c r="B14367">
        <v>1819.56066866788</v>
      </c>
    </row>
    <row r="14368" spans="1:2" x14ac:dyDescent="0.2">
      <c r="A14368">
        <v>43.660000000014101</v>
      </c>
      <c r="B14368">
        <v>1820.7172398109501</v>
      </c>
    </row>
    <row r="14369" spans="1:2" x14ac:dyDescent="0.2">
      <c r="A14369">
        <v>43.670000000014099</v>
      </c>
      <c r="B14369">
        <v>1821.87395315555</v>
      </c>
    </row>
    <row r="14370" spans="1:2" x14ac:dyDescent="0.2">
      <c r="A14370">
        <v>43.680000000014097</v>
      </c>
      <c r="B14370">
        <v>1822.6799149620699</v>
      </c>
    </row>
    <row r="14371" spans="1:2" x14ac:dyDescent="0.2">
      <c r="A14371">
        <v>43.690000000014102</v>
      </c>
      <c r="B14371">
        <v>1823.5560510933699</v>
      </c>
    </row>
    <row r="14372" spans="1:2" x14ac:dyDescent="0.2">
      <c r="A14372">
        <v>43.7000000000141</v>
      </c>
      <c r="B14372">
        <v>1824.28342492824</v>
      </c>
    </row>
    <row r="14373" spans="1:2" x14ac:dyDescent="0.2">
      <c r="A14373">
        <v>43.710000000014098</v>
      </c>
      <c r="B14373">
        <v>1825.3398813639001</v>
      </c>
    </row>
    <row r="14374" spans="1:2" x14ac:dyDescent="0.2">
      <c r="A14374">
        <v>43.720000000014103</v>
      </c>
      <c r="B14374">
        <v>1826.1186605410401</v>
      </c>
    </row>
    <row r="14375" spans="1:2" x14ac:dyDescent="0.2">
      <c r="A14375">
        <v>43.730000000014101</v>
      </c>
      <c r="B14375">
        <v>1826.6705516782099</v>
      </c>
    </row>
    <row r="14376" spans="1:2" x14ac:dyDescent="0.2">
      <c r="A14376">
        <v>43.740000000014099</v>
      </c>
      <c r="B14376">
        <v>1827.6269451999999</v>
      </c>
    </row>
    <row r="14377" spans="1:2" x14ac:dyDescent="0.2">
      <c r="A14377">
        <v>43.750000000014097</v>
      </c>
      <c r="B14377">
        <v>1828.35304093797</v>
      </c>
    </row>
    <row r="14378" spans="1:2" x14ac:dyDescent="0.2">
      <c r="A14378">
        <v>43.760000000014102</v>
      </c>
      <c r="B14378">
        <v>1829.3259709317199</v>
      </c>
    </row>
    <row r="14379" spans="1:2" x14ac:dyDescent="0.2">
      <c r="A14379">
        <v>43.7700000000141</v>
      </c>
      <c r="B14379">
        <v>1830.19192246987</v>
      </c>
    </row>
    <row r="14380" spans="1:2" x14ac:dyDescent="0.2">
      <c r="A14380">
        <v>43.780000000014098</v>
      </c>
      <c r="B14380">
        <v>1831.3095105509699</v>
      </c>
    </row>
    <row r="14381" spans="1:2" x14ac:dyDescent="0.2">
      <c r="A14381">
        <v>43.790000000014103</v>
      </c>
      <c r="B14381">
        <v>1832.03858587174</v>
      </c>
    </row>
    <row r="14382" spans="1:2" x14ac:dyDescent="0.2">
      <c r="A14382">
        <v>43.800000000014101</v>
      </c>
      <c r="B14382">
        <v>1832.5973621422199</v>
      </c>
    </row>
    <row r="14383" spans="1:2" x14ac:dyDescent="0.2">
      <c r="A14383">
        <v>43.810000000014099</v>
      </c>
      <c r="B14383">
        <v>1833.31217871846</v>
      </c>
    </row>
    <row r="14384" spans="1:2" x14ac:dyDescent="0.2">
      <c r="A14384">
        <v>43.820000000014097</v>
      </c>
      <c r="B14384">
        <v>1834.00493381654</v>
      </c>
    </row>
    <row r="14385" spans="1:2" x14ac:dyDescent="0.2">
      <c r="A14385">
        <v>43.830000000014103</v>
      </c>
      <c r="B14385">
        <v>1835.2037242896899</v>
      </c>
    </row>
    <row r="14386" spans="1:2" x14ac:dyDescent="0.2">
      <c r="A14386">
        <v>43.840000000014101</v>
      </c>
      <c r="B14386">
        <v>1835.82882662006</v>
      </c>
    </row>
    <row r="14387" spans="1:2" x14ac:dyDescent="0.2">
      <c r="A14387">
        <v>43.850000000014099</v>
      </c>
      <c r="B14387">
        <v>1836.7866484792701</v>
      </c>
    </row>
    <row r="14388" spans="1:2" x14ac:dyDescent="0.2">
      <c r="A14388">
        <v>43.860000000014097</v>
      </c>
      <c r="B14388">
        <v>1837.6458470134801</v>
      </c>
    </row>
    <row r="14389" spans="1:2" x14ac:dyDescent="0.2">
      <c r="A14389">
        <v>43.870000000014002</v>
      </c>
      <c r="B14389">
        <v>1838.6398726315199</v>
      </c>
    </row>
    <row r="14390" spans="1:2" x14ac:dyDescent="0.2">
      <c r="A14390">
        <v>43.880000000014</v>
      </c>
      <c r="B14390">
        <v>1839.4420666476001</v>
      </c>
    </row>
    <row r="14391" spans="1:2" x14ac:dyDescent="0.2">
      <c r="A14391">
        <v>43.890000000013998</v>
      </c>
      <c r="B14391">
        <v>1840.31798175211</v>
      </c>
    </row>
    <row r="14392" spans="1:2" x14ac:dyDescent="0.2">
      <c r="A14392">
        <v>43.900000000014003</v>
      </c>
      <c r="B14392">
        <v>1841.0165664041699</v>
      </c>
    </row>
    <row r="14393" spans="1:2" x14ac:dyDescent="0.2">
      <c r="A14393">
        <v>43.910000000014001</v>
      </c>
      <c r="B14393">
        <v>1841.74500895503</v>
      </c>
    </row>
    <row r="14394" spans="1:2" x14ac:dyDescent="0.2">
      <c r="A14394">
        <v>43.920000000013999</v>
      </c>
      <c r="B14394">
        <v>1842.4502256966</v>
      </c>
    </row>
    <row r="14395" spans="1:2" x14ac:dyDescent="0.2">
      <c r="A14395">
        <v>43.930000000013997</v>
      </c>
      <c r="B14395">
        <v>1843.17667829067</v>
      </c>
    </row>
    <row r="14396" spans="1:2" x14ac:dyDescent="0.2">
      <c r="A14396">
        <v>43.940000000014003</v>
      </c>
      <c r="B14396">
        <v>1844.3822785565001</v>
      </c>
    </row>
    <row r="14397" spans="1:2" x14ac:dyDescent="0.2">
      <c r="A14397">
        <v>43.950000000014001</v>
      </c>
      <c r="B14397">
        <v>1845.2274588522901</v>
      </c>
    </row>
    <row r="14398" spans="1:2" x14ac:dyDescent="0.2">
      <c r="A14398">
        <v>43.960000000013999</v>
      </c>
      <c r="B14398">
        <v>1846.11296736234</v>
      </c>
    </row>
    <row r="14399" spans="1:2" x14ac:dyDescent="0.2">
      <c r="A14399">
        <v>43.970000000013997</v>
      </c>
      <c r="B14399">
        <v>1847.0995477630099</v>
      </c>
    </row>
    <row r="14400" spans="1:2" x14ac:dyDescent="0.2">
      <c r="A14400">
        <v>43.980000000014002</v>
      </c>
      <c r="B14400">
        <v>1847.66519986925</v>
      </c>
    </row>
    <row r="14401" spans="1:2" x14ac:dyDescent="0.2">
      <c r="A14401">
        <v>43.990000000014</v>
      </c>
      <c r="B14401">
        <v>1848.3979762215299</v>
      </c>
    </row>
    <row r="14402" spans="1:2" x14ac:dyDescent="0.2">
      <c r="A14402">
        <v>44.000000000013998</v>
      </c>
      <c r="B14402">
        <v>1849.2064814571199</v>
      </c>
    </row>
    <row r="14403" spans="1:2" x14ac:dyDescent="0.2">
      <c r="A14403">
        <v>44.010000000014003</v>
      </c>
      <c r="B14403">
        <v>1850.1117758933401</v>
      </c>
    </row>
    <row r="14404" spans="1:2" x14ac:dyDescent="0.2">
      <c r="A14404">
        <v>44.020000000014001</v>
      </c>
      <c r="B14404">
        <v>1850.9827696175601</v>
      </c>
    </row>
    <row r="14405" spans="1:2" x14ac:dyDescent="0.2">
      <c r="A14405">
        <v>44.030000000013999</v>
      </c>
      <c r="B14405">
        <v>1851.7579665908399</v>
      </c>
    </row>
    <row r="14406" spans="1:2" x14ac:dyDescent="0.2">
      <c r="A14406">
        <v>44.040000000013997</v>
      </c>
      <c r="B14406">
        <v>1852.2756075396201</v>
      </c>
    </row>
    <row r="14407" spans="1:2" x14ac:dyDescent="0.2">
      <c r="A14407">
        <v>44.050000000014002</v>
      </c>
      <c r="B14407">
        <v>1853.40645803281</v>
      </c>
    </row>
    <row r="14408" spans="1:2" x14ac:dyDescent="0.2">
      <c r="A14408">
        <v>44.060000000014</v>
      </c>
      <c r="B14408">
        <v>1854.2893696589399</v>
      </c>
    </row>
    <row r="14409" spans="1:2" x14ac:dyDescent="0.2">
      <c r="A14409">
        <v>44.070000000013998</v>
      </c>
      <c r="B14409">
        <v>1854.7718535731001</v>
      </c>
    </row>
    <row r="14410" spans="1:2" x14ac:dyDescent="0.2">
      <c r="A14410">
        <v>44.080000000014003</v>
      </c>
      <c r="B14410">
        <v>1855.2465200997001</v>
      </c>
    </row>
    <row r="14411" spans="1:2" x14ac:dyDescent="0.2">
      <c r="A14411">
        <v>44.090000000014001</v>
      </c>
      <c r="B14411">
        <v>1856.0256742284801</v>
      </c>
    </row>
    <row r="14412" spans="1:2" x14ac:dyDescent="0.2">
      <c r="A14412">
        <v>44.100000000013999</v>
      </c>
      <c r="B14412">
        <v>1856.6972340510099</v>
      </c>
    </row>
    <row r="14413" spans="1:2" x14ac:dyDescent="0.2">
      <c r="A14413">
        <v>44.110000000013997</v>
      </c>
      <c r="B14413">
        <v>1857.7280510805599</v>
      </c>
    </row>
    <row r="14414" spans="1:2" x14ac:dyDescent="0.2">
      <c r="A14414">
        <v>44.120000000014002</v>
      </c>
      <c r="B14414">
        <v>1858.7926494803901</v>
      </c>
    </row>
    <row r="14415" spans="1:2" x14ac:dyDescent="0.2">
      <c r="A14415">
        <v>44.130000000014</v>
      </c>
      <c r="B14415">
        <v>1859.5337009826801</v>
      </c>
    </row>
    <row r="14416" spans="1:2" x14ac:dyDescent="0.2">
      <c r="A14416">
        <v>44.140000000013998</v>
      </c>
      <c r="B14416">
        <v>1860.5560250156</v>
      </c>
    </row>
    <row r="14417" spans="1:2" x14ac:dyDescent="0.2">
      <c r="A14417">
        <v>44.150000000014003</v>
      </c>
      <c r="B14417">
        <v>1861.16006114074</v>
      </c>
    </row>
    <row r="14418" spans="1:2" x14ac:dyDescent="0.2">
      <c r="A14418">
        <v>44.160000000014001</v>
      </c>
      <c r="B14418">
        <v>1862.0065757274799</v>
      </c>
    </row>
    <row r="14419" spans="1:2" x14ac:dyDescent="0.2">
      <c r="A14419">
        <v>44.170000000013999</v>
      </c>
      <c r="B14419">
        <v>1862.8700719165099</v>
      </c>
    </row>
    <row r="14420" spans="1:2" x14ac:dyDescent="0.2">
      <c r="A14420">
        <v>44.180000000013997</v>
      </c>
      <c r="B14420">
        <v>1863.40115068266</v>
      </c>
    </row>
    <row r="14421" spans="1:2" x14ac:dyDescent="0.2">
      <c r="A14421">
        <v>44.190000000014003</v>
      </c>
      <c r="B14421">
        <v>1864.5121075274201</v>
      </c>
    </row>
    <row r="14422" spans="1:2" x14ac:dyDescent="0.2">
      <c r="A14422">
        <v>44.200000000014001</v>
      </c>
      <c r="B14422">
        <v>1865.3317673341901</v>
      </c>
    </row>
    <row r="14423" spans="1:2" x14ac:dyDescent="0.2">
      <c r="A14423">
        <v>44.210000000013999</v>
      </c>
      <c r="B14423">
        <v>1866.1179114849499</v>
      </c>
    </row>
    <row r="14424" spans="1:2" x14ac:dyDescent="0.2">
      <c r="A14424">
        <v>44.220000000013997</v>
      </c>
      <c r="B14424">
        <v>1867.20018951008</v>
      </c>
    </row>
    <row r="14425" spans="1:2" x14ac:dyDescent="0.2">
      <c r="A14425">
        <v>44.230000000014002</v>
      </c>
      <c r="B14425">
        <v>1868.0686303661701</v>
      </c>
    </row>
    <row r="14426" spans="1:2" x14ac:dyDescent="0.2">
      <c r="A14426">
        <v>44.240000000014</v>
      </c>
      <c r="B14426">
        <v>1868.82643343668</v>
      </c>
    </row>
    <row r="14427" spans="1:2" x14ac:dyDescent="0.2">
      <c r="A14427">
        <v>44.250000000013998</v>
      </c>
      <c r="B14427">
        <v>1870.0688925358299</v>
      </c>
    </row>
    <row r="14428" spans="1:2" x14ac:dyDescent="0.2">
      <c r="A14428">
        <v>44.260000000014003</v>
      </c>
      <c r="B14428">
        <v>1870.8395281923299</v>
      </c>
    </row>
    <row r="14429" spans="1:2" x14ac:dyDescent="0.2">
      <c r="A14429">
        <v>44.270000000014001</v>
      </c>
      <c r="B14429">
        <v>1871.9572381916901</v>
      </c>
    </row>
    <row r="14430" spans="1:2" x14ac:dyDescent="0.2">
      <c r="A14430">
        <v>44.280000000013999</v>
      </c>
      <c r="B14430">
        <v>1873.09598795689</v>
      </c>
    </row>
    <row r="14431" spans="1:2" x14ac:dyDescent="0.2">
      <c r="A14431">
        <v>44.290000000013997</v>
      </c>
      <c r="B14431">
        <v>1874.3055466729199</v>
      </c>
    </row>
    <row r="14432" spans="1:2" x14ac:dyDescent="0.2">
      <c r="A14432">
        <v>44.300000000014002</v>
      </c>
      <c r="B14432">
        <v>1875.1661803971799</v>
      </c>
    </row>
    <row r="14433" spans="1:2" x14ac:dyDescent="0.2">
      <c r="A14433">
        <v>44.310000000014</v>
      </c>
      <c r="B14433">
        <v>1876.1374852497599</v>
      </c>
    </row>
    <row r="14434" spans="1:2" x14ac:dyDescent="0.2">
      <c r="A14434">
        <v>44.320000000013998</v>
      </c>
      <c r="B14434">
        <v>1876.9740206466099</v>
      </c>
    </row>
    <row r="14435" spans="1:2" x14ac:dyDescent="0.2">
      <c r="A14435">
        <v>44.330000000014003</v>
      </c>
      <c r="B14435">
        <v>1877.67353570058</v>
      </c>
    </row>
    <row r="14436" spans="1:2" x14ac:dyDescent="0.2">
      <c r="A14436">
        <v>44.340000000014001</v>
      </c>
      <c r="B14436">
        <v>1878.70416264751</v>
      </c>
    </row>
    <row r="14437" spans="1:2" x14ac:dyDescent="0.2">
      <c r="A14437">
        <v>44.350000000013999</v>
      </c>
      <c r="B14437">
        <v>1879.51263772364</v>
      </c>
    </row>
    <row r="14438" spans="1:2" x14ac:dyDescent="0.2">
      <c r="A14438">
        <v>44.360000000013997</v>
      </c>
      <c r="B14438">
        <v>1880.34947126117</v>
      </c>
    </row>
    <row r="14439" spans="1:2" x14ac:dyDescent="0.2">
      <c r="A14439">
        <v>44.370000000013903</v>
      </c>
      <c r="B14439">
        <v>1881.0046801906101</v>
      </c>
    </row>
    <row r="14440" spans="1:2" x14ac:dyDescent="0.2">
      <c r="A14440">
        <v>44.380000000013901</v>
      </c>
      <c r="B14440">
        <v>1882.11504491357</v>
      </c>
    </row>
    <row r="14441" spans="1:2" x14ac:dyDescent="0.2">
      <c r="A14441">
        <v>44.390000000013899</v>
      </c>
      <c r="B14441">
        <v>1883.21983995051</v>
      </c>
    </row>
    <row r="14442" spans="1:2" x14ac:dyDescent="0.2">
      <c r="A14442">
        <v>44.400000000013897</v>
      </c>
      <c r="B14442">
        <v>1883.85848107898</v>
      </c>
    </row>
    <row r="14443" spans="1:2" x14ac:dyDescent="0.2">
      <c r="A14443">
        <v>44.410000000013902</v>
      </c>
      <c r="B14443">
        <v>1884.68080126924</v>
      </c>
    </row>
    <row r="14444" spans="1:2" x14ac:dyDescent="0.2">
      <c r="A14444">
        <v>44.4200000000139</v>
      </c>
      <c r="B14444">
        <v>1885.80646447411</v>
      </c>
    </row>
    <row r="14445" spans="1:2" x14ac:dyDescent="0.2">
      <c r="A14445">
        <v>44.430000000013898</v>
      </c>
      <c r="B14445">
        <v>1886.5753158901</v>
      </c>
    </row>
    <row r="14446" spans="1:2" x14ac:dyDescent="0.2">
      <c r="A14446">
        <v>44.440000000013903</v>
      </c>
      <c r="B14446">
        <v>1887.5783871847</v>
      </c>
    </row>
    <row r="14447" spans="1:2" x14ac:dyDescent="0.2">
      <c r="A14447">
        <v>44.450000000013901</v>
      </c>
      <c r="B14447">
        <v>1888.81304824841</v>
      </c>
    </row>
    <row r="14448" spans="1:2" x14ac:dyDescent="0.2">
      <c r="A14448">
        <v>44.460000000013899</v>
      </c>
      <c r="B14448">
        <v>1889.7152518765899</v>
      </c>
    </row>
    <row r="14449" spans="1:2" x14ac:dyDescent="0.2">
      <c r="A14449">
        <v>44.470000000013897</v>
      </c>
      <c r="B14449">
        <v>1890.2659172778899</v>
      </c>
    </row>
    <row r="14450" spans="1:2" x14ac:dyDescent="0.2">
      <c r="A14450">
        <v>44.480000000013902</v>
      </c>
      <c r="B14450">
        <v>1890.7594838073601</v>
      </c>
    </row>
    <row r="14451" spans="1:2" x14ac:dyDescent="0.2">
      <c r="A14451">
        <v>44.4900000000139</v>
      </c>
      <c r="B14451">
        <v>1891.45135880677</v>
      </c>
    </row>
    <row r="14452" spans="1:2" x14ac:dyDescent="0.2">
      <c r="A14452">
        <v>44.500000000013898</v>
      </c>
      <c r="B14452">
        <v>1891.9652744523801</v>
      </c>
    </row>
    <row r="14453" spans="1:2" x14ac:dyDescent="0.2">
      <c r="A14453">
        <v>44.510000000013903</v>
      </c>
      <c r="B14453">
        <v>1893.0436015483399</v>
      </c>
    </row>
    <row r="14454" spans="1:2" x14ac:dyDescent="0.2">
      <c r="A14454">
        <v>44.520000000013901</v>
      </c>
      <c r="B14454">
        <v>1894.00750003961</v>
      </c>
    </row>
    <row r="14455" spans="1:2" x14ac:dyDescent="0.2">
      <c r="A14455">
        <v>44.530000000013899</v>
      </c>
      <c r="B14455">
        <v>1895.0959342911899</v>
      </c>
    </row>
    <row r="14456" spans="1:2" x14ac:dyDescent="0.2">
      <c r="A14456">
        <v>44.540000000013897</v>
      </c>
      <c r="B14456">
        <v>1896.2051060756301</v>
      </c>
    </row>
    <row r="14457" spans="1:2" x14ac:dyDescent="0.2">
      <c r="A14457">
        <v>44.550000000013902</v>
      </c>
      <c r="B14457">
        <v>1896.82386082372</v>
      </c>
    </row>
    <row r="14458" spans="1:2" x14ac:dyDescent="0.2">
      <c r="A14458">
        <v>44.5600000000139</v>
      </c>
      <c r="B14458">
        <v>1897.5195684401499</v>
      </c>
    </row>
    <row r="14459" spans="1:2" x14ac:dyDescent="0.2">
      <c r="A14459">
        <v>44.570000000013899</v>
      </c>
      <c r="B14459">
        <v>1898.61901528405</v>
      </c>
    </row>
    <row r="14460" spans="1:2" x14ac:dyDescent="0.2">
      <c r="A14460">
        <v>44.580000000013897</v>
      </c>
      <c r="B14460">
        <v>1899.30051704119</v>
      </c>
    </row>
    <row r="14461" spans="1:2" x14ac:dyDescent="0.2">
      <c r="A14461">
        <v>44.590000000013902</v>
      </c>
      <c r="B14461">
        <v>1899.7603473624799</v>
      </c>
    </row>
    <row r="14462" spans="1:2" x14ac:dyDescent="0.2">
      <c r="A14462">
        <v>44.6000000000139</v>
      </c>
      <c r="B14462">
        <v>1900.6454507905</v>
      </c>
    </row>
    <row r="14463" spans="1:2" x14ac:dyDescent="0.2">
      <c r="A14463">
        <v>44.610000000013898</v>
      </c>
      <c r="B14463">
        <v>1901.47319253507</v>
      </c>
    </row>
    <row r="14464" spans="1:2" x14ac:dyDescent="0.2">
      <c r="A14464">
        <v>44.620000000013903</v>
      </c>
      <c r="B14464">
        <v>1902.6439239880899</v>
      </c>
    </row>
    <row r="14465" spans="1:2" x14ac:dyDescent="0.2">
      <c r="A14465">
        <v>44.630000000013901</v>
      </c>
      <c r="B14465">
        <v>1903.2802359876</v>
      </c>
    </row>
    <row r="14466" spans="1:2" x14ac:dyDescent="0.2">
      <c r="A14466">
        <v>44.640000000013899</v>
      </c>
      <c r="B14466">
        <v>1904.4320410498401</v>
      </c>
    </row>
    <row r="14467" spans="1:2" x14ac:dyDescent="0.2">
      <c r="A14467">
        <v>44.650000000013897</v>
      </c>
      <c r="B14467">
        <v>1905.0000816341901</v>
      </c>
    </row>
    <row r="14468" spans="1:2" x14ac:dyDescent="0.2">
      <c r="A14468">
        <v>44.660000000013902</v>
      </c>
      <c r="B14468">
        <v>1905.4568725059801</v>
      </c>
    </row>
    <row r="14469" spans="1:2" x14ac:dyDescent="0.2">
      <c r="A14469">
        <v>44.6700000000139</v>
      </c>
      <c r="B14469">
        <v>1906.2658501179901</v>
      </c>
    </row>
    <row r="14470" spans="1:2" x14ac:dyDescent="0.2">
      <c r="A14470">
        <v>44.680000000013898</v>
      </c>
      <c r="B14470">
        <v>1907.53172871077</v>
      </c>
    </row>
    <row r="14471" spans="1:2" x14ac:dyDescent="0.2">
      <c r="A14471">
        <v>44.690000000013903</v>
      </c>
      <c r="B14471">
        <v>1908.4270921299701</v>
      </c>
    </row>
    <row r="14472" spans="1:2" x14ac:dyDescent="0.2">
      <c r="A14472">
        <v>44.700000000013901</v>
      </c>
      <c r="B14472">
        <v>1909.48329532342</v>
      </c>
    </row>
    <row r="14473" spans="1:2" x14ac:dyDescent="0.2">
      <c r="A14473">
        <v>44.710000000013899</v>
      </c>
      <c r="B14473">
        <v>1910.4148971258101</v>
      </c>
    </row>
    <row r="14474" spans="1:2" x14ac:dyDescent="0.2">
      <c r="A14474">
        <v>44.720000000013897</v>
      </c>
      <c r="B14474">
        <v>1911.1997929965</v>
      </c>
    </row>
    <row r="14475" spans="1:2" x14ac:dyDescent="0.2">
      <c r="A14475">
        <v>44.730000000013902</v>
      </c>
      <c r="B14475">
        <v>1911.89309103969</v>
      </c>
    </row>
    <row r="14476" spans="1:2" x14ac:dyDescent="0.2">
      <c r="A14476">
        <v>44.7400000000139</v>
      </c>
      <c r="B14476">
        <v>1912.35307805456</v>
      </c>
    </row>
    <row r="14477" spans="1:2" x14ac:dyDescent="0.2">
      <c r="A14477">
        <v>44.750000000013898</v>
      </c>
      <c r="B14477">
        <v>1912.92335874131</v>
      </c>
    </row>
    <row r="14478" spans="1:2" x14ac:dyDescent="0.2">
      <c r="A14478">
        <v>44.760000000013903</v>
      </c>
      <c r="B14478">
        <v>1913.92975175932</v>
      </c>
    </row>
    <row r="14479" spans="1:2" x14ac:dyDescent="0.2">
      <c r="A14479">
        <v>44.770000000013901</v>
      </c>
      <c r="B14479">
        <v>1915.0998061734499</v>
      </c>
    </row>
    <row r="14480" spans="1:2" x14ac:dyDescent="0.2">
      <c r="A14480">
        <v>44.780000000013899</v>
      </c>
      <c r="B14480">
        <v>1915.9230880989201</v>
      </c>
    </row>
    <row r="14481" spans="1:2" x14ac:dyDescent="0.2">
      <c r="A14481">
        <v>44.790000000013897</v>
      </c>
      <c r="B14481">
        <v>1916.96404482244</v>
      </c>
    </row>
    <row r="14482" spans="1:2" x14ac:dyDescent="0.2">
      <c r="A14482">
        <v>44.800000000013902</v>
      </c>
      <c r="B14482">
        <v>1918.1975573540501</v>
      </c>
    </row>
    <row r="14483" spans="1:2" x14ac:dyDescent="0.2">
      <c r="A14483">
        <v>44.8100000000139</v>
      </c>
      <c r="B14483">
        <v>1918.8972171498499</v>
      </c>
    </row>
    <row r="14484" spans="1:2" x14ac:dyDescent="0.2">
      <c r="A14484">
        <v>44.820000000013899</v>
      </c>
      <c r="B14484">
        <v>1919.88580117999</v>
      </c>
    </row>
    <row r="14485" spans="1:2" x14ac:dyDescent="0.2">
      <c r="A14485">
        <v>44.830000000013897</v>
      </c>
      <c r="B14485">
        <v>1920.78956565146</v>
      </c>
    </row>
    <row r="14486" spans="1:2" x14ac:dyDescent="0.2">
      <c r="A14486">
        <v>44.840000000013902</v>
      </c>
      <c r="B14486">
        <v>1921.75809456568</v>
      </c>
    </row>
    <row r="14487" spans="1:2" x14ac:dyDescent="0.2">
      <c r="A14487">
        <v>44.8500000000139</v>
      </c>
      <c r="B14487">
        <v>1922.5636558582401</v>
      </c>
    </row>
    <row r="14488" spans="1:2" x14ac:dyDescent="0.2">
      <c r="A14488">
        <v>44.860000000013898</v>
      </c>
      <c r="B14488">
        <v>1923.6835216337599</v>
      </c>
    </row>
    <row r="14489" spans="1:2" x14ac:dyDescent="0.2">
      <c r="A14489">
        <v>44.870000000013803</v>
      </c>
      <c r="B14489">
        <v>1924.5757743469601</v>
      </c>
    </row>
    <row r="14490" spans="1:2" x14ac:dyDescent="0.2">
      <c r="A14490">
        <v>44.880000000013801</v>
      </c>
      <c r="B14490">
        <v>1925.3891658294899</v>
      </c>
    </row>
    <row r="14491" spans="1:2" x14ac:dyDescent="0.2">
      <c r="A14491">
        <v>44.890000000013799</v>
      </c>
      <c r="B14491">
        <v>1926.02059795536</v>
      </c>
    </row>
    <row r="14492" spans="1:2" x14ac:dyDescent="0.2">
      <c r="A14492">
        <v>44.900000000013797</v>
      </c>
      <c r="B14492">
        <v>1926.9932196961499</v>
      </c>
    </row>
    <row r="14493" spans="1:2" x14ac:dyDescent="0.2">
      <c r="A14493">
        <v>44.910000000013802</v>
      </c>
      <c r="B14493">
        <v>1927.9596206253</v>
      </c>
    </row>
    <row r="14494" spans="1:2" x14ac:dyDescent="0.2">
      <c r="A14494">
        <v>44.9200000000138</v>
      </c>
      <c r="B14494">
        <v>1928.86142657403</v>
      </c>
    </row>
    <row r="14495" spans="1:2" x14ac:dyDescent="0.2">
      <c r="A14495">
        <v>44.930000000013798</v>
      </c>
      <c r="B14495">
        <v>1929.44245797654</v>
      </c>
    </row>
    <row r="14496" spans="1:2" x14ac:dyDescent="0.2">
      <c r="A14496">
        <v>44.940000000013796</v>
      </c>
      <c r="B14496">
        <v>1930.2770129294599</v>
      </c>
    </row>
    <row r="14497" spans="1:2" x14ac:dyDescent="0.2">
      <c r="A14497">
        <v>44.950000000013802</v>
      </c>
      <c r="B14497">
        <v>1931.5662249724401</v>
      </c>
    </row>
    <row r="14498" spans="1:2" x14ac:dyDescent="0.2">
      <c r="A14498">
        <v>44.9600000000138</v>
      </c>
      <c r="B14498">
        <v>1932.4656538161501</v>
      </c>
    </row>
    <row r="14499" spans="1:2" x14ac:dyDescent="0.2">
      <c r="A14499">
        <v>44.970000000013798</v>
      </c>
      <c r="B14499">
        <v>1933.6354843270101</v>
      </c>
    </row>
    <row r="14500" spans="1:2" x14ac:dyDescent="0.2">
      <c r="A14500">
        <v>44.980000000013803</v>
      </c>
      <c r="B14500">
        <v>1934.50725122161</v>
      </c>
    </row>
    <row r="14501" spans="1:2" x14ac:dyDescent="0.2">
      <c r="A14501">
        <v>44.990000000013801</v>
      </c>
      <c r="B14501">
        <v>1935.5209670792001</v>
      </c>
    </row>
    <row r="14502" spans="1:2" x14ac:dyDescent="0.2">
      <c r="A14502">
        <v>45.000000000013799</v>
      </c>
      <c r="B14502">
        <v>1936.4608178523299</v>
      </c>
    </row>
    <row r="14503" spans="1:2" x14ac:dyDescent="0.2">
      <c r="A14503">
        <v>45.010000000013797</v>
      </c>
      <c r="B14503">
        <v>1936.9766095146001</v>
      </c>
    </row>
    <row r="14504" spans="1:2" x14ac:dyDescent="0.2">
      <c r="A14504">
        <v>45.020000000013802</v>
      </c>
      <c r="B14504">
        <v>1937.9349301873599</v>
      </c>
    </row>
    <row r="14505" spans="1:2" x14ac:dyDescent="0.2">
      <c r="A14505">
        <v>45.0300000000138</v>
      </c>
      <c r="B14505">
        <v>1938.9082501063001</v>
      </c>
    </row>
    <row r="14506" spans="1:2" x14ac:dyDescent="0.2">
      <c r="A14506">
        <v>45.040000000013798</v>
      </c>
      <c r="B14506">
        <v>1939.60339576348</v>
      </c>
    </row>
    <row r="14507" spans="1:2" x14ac:dyDescent="0.2">
      <c r="A14507">
        <v>45.050000000013803</v>
      </c>
      <c r="B14507">
        <v>1940.52760967368</v>
      </c>
    </row>
    <row r="14508" spans="1:2" x14ac:dyDescent="0.2">
      <c r="A14508">
        <v>45.060000000013801</v>
      </c>
      <c r="B14508">
        <v>1941.48528089403</v>
      </c>
    </row>
    <row r="14509" spans="1:2" x14ac:dyDescent="0.2">
      <c r="A14509">
        <v>45.070000000013799</v>
      </c>
      <c r="B14509">
        <v>1942.0836353182301</v>
      </c>
    </row>
    <row r="14510" spans="1:2" x14ac:dyDescent="0.2">
      <c r="A14510">
        <v>45.080000000013797</v>
      </c>
      <c r="B14510">
        <v>1943.3373561722999</v>
      </c>
    </row>
    <row r="14511" spans="1:2" x14ac:dyDescent="0.2">
      <c r="A14511">
        <v>45.090000000013802</v>
      </c>
      <c r="B14511">
        <v>1944.0769243515799</v>
      </c>
    </row>
    <row r="14512" spans="1:2" x14ac:dyDescent="0.2">
      <c r="A14512">
        <v>45.1000000000138</v>
      </c>
      <c r="B14512">
        <v>1944.9396255660399</v>
      </c>
    </row>
    <row r="14513" spans="1:2" x14ac:dyDescent="0.2">
      <c r="A14513">
        <v>45.110000000013798</v>
      </c>
      <c r="B14513">
        <v>1945.81309908395</v>
      </c>
    </row>
    <row r="14514" spans="1:2" x14ac:dyDescent="0.2">
      <c r="A14514">
        <v>45.120000000013803</v>
      </c>
      <c r="B14514">
        <v>1946.45573752717</v>
      </c>
    </row>
    <row r="14515" spans="1:2" x14ac:dyDescent="0.2">
      <c r="A14515">
        <v>45.130000000013801</v>
      </c>
      <c r="B14515">
        <v>1947.5490808812101</v>
      </c>
    </row>
    <row r="14516" spans="1:2" x14ac:dyDescent="0.2">
      <c r="A14516">
        <v>45.140000000013799</v>
      </c>
      <c r="B14516">
        <v>1948.7360446647101</v>
      </c>
    </row>
    <row r="14517" spans="1:2" x14ac:dyDescent="0.2">
      <c r="A14517">
        <v>45.150000000013797</v>
      </c>
      <c r="B14517">
        <v>1949.7831977119199</v>
      </c>
    </row>
    <row r="14518" spans="1:2" x14ac:dyDescent="0.2">
      <c r="A14518">
        <v>45.160000000013802</v>
      </c>
      <c r="B14518">
        <v>1950.3744474114801</v>
      </c>
    </row>
    <row r="14519" spans="1:2" x14ac:dyDescent="0.2">
      <c r="A14519">
        <v>45.1700000000138</v>
      </c>
      <c r="B14519">
        <v>1951.1265227644899</v>
      </c>
    </row>
    <row r="14520" spans="1:2" x14ac:dyDescent="0.2">
      <c r="A14520">
        <v>45.180000000013798</v>
      </c>
      <c r="B14520">
        <v>1951.94545266657</v>
      </c>
    </row>
    <row r="14521" spans="1:2" x14ac:dyDescent="0.2">
      <c r="A14521">
        <v>45.190000000013796</v>
      </c>
      <c r="B14521">
        <v>1952.86083996971</v>
      </c>
    </row>
    <row r="14522" spans="1:2" x14ac:dyDescent="0.2">
      <c r="A14522">
        <v>45.200000000013802</v>
      </c>
      <c r="B14522">
        <v>1953.77730768008</v>
      </c>
    </row>
    <row r="14523" spans="1:2" x14ac:dyDescent="0.2">
      <c r="A14523">
        <v>45.2100000000138</v>
      </c>
      <c r="B14523">
        <v>1954.50313888196</v>
      </c>
    </row>
    <row r="14524" spans="1:2" x14ac:dyDescent="0.2">
      <c r="A14524">
        <v>45.220000000013798</v>
      </c>
      <c r="B14524">
        <v>1955.7543260928901</v>
      </c>
    </row>
    <row r="14525" spans="1:2" x14ac:dyDescent="0.2">
      <c r="A14525">
        <v>45.230000000013803</v>
      </c>
      <c r="B14525">
        <v>1956.6764007855199</v>
      </c>
    </row>
    <row r="14526" spans="1:2" x14ac:dyDescent="0.2">
      <c r="A14526">
        <v>45.240000000013801</v>
      </c>
      <c r="B14526">
        <v>1957.29845682424</v>
      </c>
    </row>
    <row r="14527" spans="1:2" x14ac:dyDescent="0.2">
      <c r="A14527">
        <v>45.250000000013799</v>
      </c>
      <c r="B14527">
        <v>1958.07578832376</v>
      </c>
    </row>
    <row r="14528" spans="1:2" x14ac:dyDescent="0.2">
      <c r="A14528">
        <v>45.260000000013797</v>
      </c>
      <c r="B14528">
        <v>1958.8486642783901</v>
      </c>
    </row>
    <row r="14529" spans="1:2" x14ac:dyDescent="0.2">
      <c r="A14529">
        <v>45.270000000013802</v>
      </c>
      <c r="B14529">
        <v>1959.32572858246</v>
      </c>
    </row>
    <row r="14530" spans="1:2" x14ac:dyDescent="0.2">
      <c r="A14530">
        <v>45.2800000000138</v>
      </c>
      <c r="B14530">
        <v>1960.2944747988699</v>
      </c>
    </row>
    <row r="14531" spans="1:2" x14ac:dyDescent="0.2">
      <c r="A14531">
        <v>45.290000000013798</v>
      </c>
      <c r="B14531">
        <v>1960.8653277045801</v>
      </c>
    </row>
    <row r="14532" spans="1:2" x14ac:dyDescent="0.2">
      <c r="A14532">
        <v>45.300000000013803</v>
      </c>
      <c r="B14532">
        <v>1961.6838864157201</v>
      </c>
    </row>
    <row r="14533" spans="1:2" x14ac:dyDescent="0.2">
      <c r="A14533">
        <v>45.310000000013801</v>
      </c>
      <c r="B14533">
        <v>1962.47329884751</v>
      </c>
    </row>
    <row r="14534" spans="1:2" x14ac:dyDescent="0.2">
      <c r="A14534">
        <v>45.320000000013799</v>
      </c>
      <c r="B14534">
        <v>1963.5763968823401</v>
      </c>
    </row>
    <row r="14535" spans="1:2" x14ac:dyDescent="0.2">
      <c r="A14535">
        <v>45.330000000013797</v>
      </c>
      <c r="B14535">
        <v>1964.39921688598</v>
      </c>
    </row>
    <row r="14536" spans="1:2" x14ac:dyDescent="0.2">
      <c r="A14536">
        <v>45.340000000013802</v>
      </c>
      <c r="B14536">
        <v>1965.02799127141</v>
      </c>
    </row>
    <row r="14537" spans="1:2" x14ac:dyDescent="0.2">
      <c r="A14537">
        <v>45.3500000000138</v>
      </c>
      <c r="B14537">
        <v>1965.7474911043701</v>
      </c>
    </row>
    <row r="14538" spans="1:2" x14ac:dyDescent="0.2">
      <c r="A14538">
        <v>45.360000000013798</v>
      </c>
      <c r="B14538">
        <v>1966.60208478616</v>
      </c>
    </row>
    <row r="14539" spans="1:2" x14ac:dyDescent="0.2">
      <c r="A14539">
        <v>45.370000000013697</v>
      </c>
      <c r="B14539">
        <v>1967.7313246722599</v>
      </c>
    </row>
    <row r="14540" spans="1:2" x14ac:dyDescent="0.2">
      <c r="A14540">
        <v>45.380000000013702</v>
      </c>
      <c r="B14540">
        <v>1968.6661423707401</v>
      </c>
    </row>
    <row r="14541" spans="1:2" x14ac:dyDescent="0.2">
      <c r="A14541">
        <v>45.3900000000137</v>
      </c>
      <c r="B14541">
        <v>1969.4306654756599</v>
      </c>
    </row>
    <row r="14542" spans="1:2" x14ac:dyDescent="0.2">
      <c r="A14542">
        <v>45.400000000013698</v>
      </c>
      <c r="B14542">
        <v>1970.3103190439299</v>
      </c>
    </row>
    <row r="14543" spans="1:2" x14ac:dyDescent="0.2">
      <c r="A14543">
        <v>45.410000000013703</v>
      </c>
      <c r="B14543">
        <v>1970.9829819660799</v>
      </c>
    </row>
    <row r="14544" spans="1:2" x14ac:dyDescent="0.2">
      <c r="A14544">
        <v>45.420000000013701</v>
      </c>
      <c r="B14544">
        <v>1972.08722701176</v>
      </c>
    </row>
    <row r="14545" spans="1:2" x14ac:dyDescent="0.2">
      <c r="A14545">
        <v>45.430000000013699</v>
      </c>
      <c r="B14545">
        <v>1972.91853525857</v>
      </c>
    </row>
    <row r="14546" spans="1:2" x14ac:dyDescent="0.2">
      <c r="A14546">
        <v>45.440000000013697</v>
      </c>
      <c r="B14546">
        <v>1973.6999455945099</v>
      </c>
    </row>
    <row r="14547" spans="1:2" x14ac:dyDescent="0.2">
      <c r="A14547">
        <v>45.450000000013702</v>
      </c>
      <c r="B14547">
        <v>1974.69120897435</v>
      </c>
    </row>
    <row r="14548" spans="1:2" x14ac:dyDescent="0.2">
      <c r="A14548">
        <v>45.4600000000137</v>
      </c>
      <c r="B14548">
        <v>1975.57496427919</v>
      </c>
    </row>
    <row r="14549" spans="1:2" x14ac:dyDescent="0.2">
      <c r="A14549">
        <v>45.470000000013698</v>
      </c>
      <c r="B14549">
        <v>1976.54098401689</v>
      </c>
    </row>
    <row r="14550" spans="1:2" x14ac:dyDescent="0.2">
      <c r="A14550">
        <v>45.480000000013703</v>
      </c>
      <c r="B14550">
        <v>1977.7061626674099</v>
      </c>
    </row>
    <row r="14551" spans="1:2" x14ac:dyDescent="0.2">
      <c r="A14551">
        <v>45.490000000013701</v>
      </c>
      <c r="B14551">
        <v>1978.8929931896</v>
      </c>
    </row>
    <row r="14552" spans="1:2" x14ac:dyDescent="0.2">
      <c r="A14552">
        <v>45.500000000013699</v>
      </c>
      <c r="B14552">
        <v>1979.7787604515499</v>
      </c>
    </row>
    <row r="14553" spans="1:2" x14ac:dyDescent="0.2">
      <c r="A14553">
        <v>45.510000000013697</v>
      </c>
      <c r="B14553">
        <v>1980.95710444767</v>
      </c>
    </row>
    <row r="14554" spans="1:2" x14ac:dyDescent="0.2">
      <c r="A14554">
        <v>45.520000000013702</v>
      </c>
      <c r="B14554">
        <v>1981.99681179605</v>
      </c>
    </row>
    <row r="14555" spans="1:2" x14ac:dyDescent="0.2">
      <c r="A14555">
        <v>45.5300000000137</v>
      </c>
      <c r="B14555">
        <v>1982.5918494714899</v>
      </c>
    </row>
    <row r="14556" spans="1:2" x14ac:dyDescent="0.2">
      <c r="A14556">
        <v>45.540000000013698</v>
      </c>
      <c r="B14556">
        <v>1983.5903469586001</v>
      </c>
    </row>
    <row r="14557" spans="1:2" x14ac:dyDescent="0.2">
      <c r="A14557">
        <v>45.550000000013704</v>
      </c>
      <c r="B14557">
        <v>1984.79417435101</v>
      </c>
    </row>
    <row r="14558" spans="1:2" x14ac:dyDescent="0.2">
      <c r="A14558">
        <v>45.560000000013702</v>
      </c>
      <c r="B14558">
        <v>1985.6710044878801</v>
      </c>
    </row>
    <row r="14559" spans="1:2" x14ac:dyDescent="0.2">
      <c r="A14559">
        <v>45.5700000000137</v>
      </c>
      <c r="B14559">
        <v>1986.7589390969699</v>
      </c>
    </row>
    <row r="14560" spans="1:2" x14ac:dyDescent="0.2">
      <c r="A14560">
        <v>45.580000000013698</v>
      </c>
      <c r="B14560">
        <v>1987.3346208298899</v>
      </c>
    </row>
    <row r="14561" spans="1:2" x14ac:dyDescent="0.2">
      <c r="A14561">
        <v>45.590000000013703</v>
      </c>
      <c r="B14561">
        <v>1988.44591429815</v>
      </c>
    </row>
    <row r="14562" spans="1:2" x14ac:dyDescent="0.2">
      <c r="A14562">
        <v>45.600000000013701</v>
      </c>
      <c r="B14562">
        <v>1989.1096228199001</v>
      </c>
    </row>
    <row r="14563" spans="1:2" x14ac:dyDescent="0.2">
      <c r="A14563">
        <v>45.610000000013699</v>
      </c>
      <c r="B14563">
        <v>1989.93480842902</v>
      </c>
    </row>
    <row r="14564" spans="1:2" x14ac:dyDescent="0.2">
      <c r="A14564">
        <v>45.620000000013697</v>
      </c>
      <c r="B14564">
        <v>1990.8970400139101</v>
      </c>
    </row>
    <row r="14565" spans="1:2" x14ac:dyDescent="0.2">
      <c r="A14565">
        <v>45.630000000013702</v>
      </c>
      <c r="B14565">
        <v>1991.8844520171899</v>
      </c>
    </row>
    <row r="14566" spans="1:2" x14ac:dyDescent="0.2">
      <c r="A14566">
        <v>45.6400000000137</v>
      </c>
      <c r="B14566">
        <v>1992.8307471999201</v>
      </c>
    </row>
    <row r="14567" spans="1:2" x14ac:dyDescent="0.2">
      <c r="A14567">
        <v>45.650000000013698</v>
      </c>
      <c r="B14567">
        <v>1993.8669479693301</v>
      </c>
    </row>
    <row r="14568" spans="1:2" x14ac:dyDescent="0.2">
      <c r="A14568">
        <v>45.660000000013703</v>
      </c>
      <c r="B14568">
        <v>1994.9315960874501</v>
      </c>
    </row>
    <row r="14569" spans="1:2" x14ac:dyDescent="0.2">
      <c r="A14569">
        <v>45.670000000013701</v>
      </c>
      <c r="B14569">
        <v>1996.02057154965</v>
      </c>
    </row>
    <row r="14570" spans="1:2" x14ac:dyDescent="0.2">
      <c r="A14570">
        <v>45.680000000013699</v>
      </c>
      <c r="B14570">
        <v>1996.80955660158</v>
      </c>
    </row>
    <row r="14571" spans="1:2" x14ac:dyDescent="0.2">
      <c r="A14571">
        <v>45.690000000013697</v>
      </c>
      <c r="B14571">
        <v>1997.4428705994701</v>
      </c>
    </row>
    <row r="14572" spans="1:2" x14ac:dyDescent="0.2">
      <c r="A14572">
        <v>45.700000000013702</v>
      </c>
      <c r="B14572">
        <v>1998.19898575711</v>
      </c>
    </row>
    <row r="14573" spans="1:2" x14ac:dyDescent="0.2">
      <c r="A14573">
        <v>45.7100000000137</v>
      </c>
      <c r="B14573">
        <v>1999.13947746746</v>
      </c>
    </row>
    <row r="14574" spans="1:2" x14ac:dyDescent="0.2">
      <c r="A14574">
        <v>45.720000000013698</v>
      </c>
      <c r="B14574">
        <v>1999.8555242632001</v>
      </c>
    </row>
    <row r="14575" spans="1:2" x14ac:dyDescent="0.2">
      <c r="A14575">
        <v>45.730000000013703</v>
      </c>
      <c r="B14575">
        <v>2000.9344533030501</v>
      </c>
    </row>
    <row r="14576" spans="1:2" x14ac:dyDescent="0.2">
      <c r="A14576">
        <v>45.740000000013701</v>
      </c>
      <c r="B14576">
        <v>2002.04079738825</v>
      </c>
    </row>
    <row r="14577" spans="1:2" x14ac:dyDescent="0.2">
      <c r="A14577">
        <v>45.750000000013699</v>
      </c>
      <c r="B14577">
        <v>2003.19683812877</v>
      </c>
    </row>
    <row r="14578" spans="1:2" x14ac:dyDescent="0.2">
      <c r="A14578">
        <v>45.760000000013697</v>
      </c>
      <c r="B14578">
        <v>2003.7759853349701</v>
      </c>
    </row>
    <row r="14579" spans="1:2" x14ac:dyDescent="0.2">
      <c r="A14579">
        <v>45.770000000013702</v>
      </c>
      <c r="B14579">
        <v>2004.49497468763</v>
      </c>
    </row>
    <row r="14580" spans="1:2" x14ac:dyDescent="0.2">
      <c r="A14580">
        <v>45.7800000000137</v>
      </c>
      <c r="B14580">
        <v>2004.95469827447</v>
      </c>
    </row>
    <row r="14581" spans="1:2" x14ac:dyDescent="0.2">
      <c r="A14581">
        <v>45.790000000013698</v>
      </c>
      <c r="B14581">
        <v>2005.94895290821</v>
      </c>
    </row>
    <row r="14582" spans="1:2" x14ac:dyDescent="0.2">
      <c r="A14582">
        <v>45.800000000013704</v>
      </c>
      <c r="B14582">
        <v>2006.9086686473299</v>
      </c>
    </row>
    <row r="14583" spans="1:2" x14ac:dyDescent="0.2">
      <c r="A14583">
        <v>45.810000000013702</v>
      </c>
      <c r="B14583">
        <v>2007.8027546425301</v>
      </c>
    </row>
    <row r="14584" spans="1:2" x14ac:dyDescent="0.2">
      <c r="A14584">
        <v>45.8200000000137</v>
      </c>
      <c r="B14584">
        <v>2008.5787080448999</v>
      </c>
    </row>
    <row r="14585" spans="1:2" x14ac:dyDescent="0.2">
      <c r="A14585">
        <v>45.830000000013698</v>
      </c>
      <c r="B14585">
        <v>2009.2496123250401</v>
      </c>
    </row>
    <row r="14586" spans="1:2" x14ac:dyDescent="0.2">
      <c r="A14586">
        <v>45.840000000013703</v>
      </c>
      <c r="B14586">
        <v>2009.9860862037101</v>
      </c>
    </row>
    <row r="14587" spans="1:2" x14ac:dyDescent="0.2">
      <c r="A14587">
        <v>45.850000000013701</v>
      </c>
      <c r="B14587">
        <v>2010.77218128349</v>
      </c>
    </row>
    <row r="14588" spans="1:2" x14ac:dyDescent="0.2">
      <c r="A14588">
        <v>45.860000000013699</v>
      </c>
      <c r="B14588">
        <v>2011.59586111917</v>
      </c>
    </row>
    <row r="14589" spans="1:2" x14ac:dyDescent="0.2">
      <c r="A14589">
        <v>45.870000000013697</v>
      </c>
      <c r="B14589">
        <v>2012.32696770953</v>
      </c>
    </row>
    <row r="14590" spans="1:2" x14ac:dyDescent="0.2">
      <c r="A14590">
        <v>45.880000000013602</v>
      </c>
      <c r="B14590">
        <v>2013.24937992071</v>
      </c>
    </row>
    <row r="14591" spans="1:2" x14ac:dyDescent="0.2">
      <c r="A14591">
        <v>45.8900000000136</v>
      </c>
      <c r="B14591">
        <v>2014.54466991143</v>
      </c>
    </row>
    <row r="14592" spans="1:2" x14ac:dyDescent="0.2">
      <c r="A14592">
        <v>45.900000000013598</v>
      </c>
      <c r="B14592">
        <v>2015.84818442593</v>
      </c>
    </row>
    <row r="14593" spans="1:2" x14ac:dyDescent="0.2">
      <c r="A14593">
        <v>45.910000000013603</v>
      </c>
      <c r="B14593">
        <v>2016.6945942764701</v>
      </c>
    </row>
    <row r="14594" spans="1:2" x14ac:dyDescent="0.2">
      <c r="A14594">
        <v>45.920000000013601</v>
      </c>
      <c r="B14594">
        <v>2017.7345267503999</v>
      </c>
    </row>
    <row r="14595" spans="1:2" x14ac:dyDescent="0.2">
      <c r="A14595">
        <v>45.9300000000136</v>
      </c>
      <c r="B14595">
        <v>2018.4811203706299</v>
      </c>
    </row>
    <row r="14596" spans="1:2" x14ac:dyDescent="0.2">
      <c r="A14596">
        <v>45.940000000013598</v>
      </c>
      <c r="B14596">
        <v>2019.3009434708399</v>
      </c>
    </row>
    <row r="14597" spans="1:2" x14ac:dyDescent="0.2">
      <c r="A14597">
        <v>45.950000000013603</v>
      </c>
      <c r="B14597">
        <v>2020.3614402235801</v>
      </c>
    </row>
    <row r="14598" spans="1:2" x14ac:dyDescent="0.2">
      <c r="A14598">
        <v>45.960000000013601</v>
      </c>
      <c r="B14598">
        <v>2020.9477947804201</v>
      </c>
    </row>
    <row r="14599" spans="1:2" x14ac:dyDescent="0.2">
      <c r="A14599">
        <v>45.970000000013599</v>
      </c>
      <c r="B14599">
        <v>2022.1275320448699</v>
      </c>
    </row>
    <row r="14600" spans="1:2" x14ac:dyDescent="0.2">
      <c r="A14600">
        <v>45.980000000013597</v>
      </c>
      <c r="B14600">
        <v>2023.4245426810101</v>
      </c>
    </row>
    <row r="14601" spans="1:2" x14ac:dyDescent="0.2">
      <c r="A14601">
        <v>45.990000000013602</v>
      </c>
      <c r="B14601">
        <v>2024.6140795404999</v>
      </c>
    </row>
    <row r="14602" spans="1:2" x14ac:dyDescent="0.2">
      <c r="A14602">
        <v>46.0000000000136</v>
      </c>
      <c r="B14602">
        <v>2025.3490731653501</v>
      </c>
    </row>
    <row r="14603" spans="1:2" x14ac:dyDescent="0.2">
      <c r="A14603">
        <v>46.010000000013598</v>
      </c>
      <c r="B14603">
        <v>2026.35469561887</v>
      </c>
    </row>
    <row r="14604" spans="1:2" x14ac:dyDescent="0.2">
      <c r="A14604">
        <v>46.020000000013603</v>
      </c>
      <c r="B14604">
        <v>2027.5861122647</v>
      </c>
    </row>
    <row r="14605" spans="1:2" x14ac:dyDescent="0.2">
      <c r="A14605">
        <v>46.030000000013601</v>
      </c>
      <c r="B14605">
        <v>2028.2801950693599</v>
      </c>
    </row>
    <row r="14606" spans="1:2" x14ac:dyDescent="0.2">
      <c r="A14606">
        <v>46.040000000013599</v>
      </c>
      <c r="B14606">
        <v>2029.55211888601</v>
      </c>
    </row>
    <row r="14607" spans="1:2" x14ac:dyDescent="0.2">
      <c r="A14607">
        <v>46.050000000013597</v>
      </c>
      <c r="B14607">
        <v>2030.3194021147599</v>
      </c>
    </row>
    <row r="14608" spans="1:2" x14ac:dyDescent="0.2">
      <c r="A14608">
        <v>46.060000000013602</v>
      </c>
      <c r="B14608">
        <v>2031.11805566866</v>
      </c>
    </row>
    <row r="14609" spans="1:2" x14ac:dyDescent="0.2">
      <c r="A14609">
        <v>46.0700000000136</v>
      </c>
      <c r="B14609">
        <v>2032.0445141452501</v>
      </c>
    </row>
    <row r="14610" spans="1:2" x14ac:dyDescent="0.2">
      <c r="A14610">
        <v>46.080000000013598</v>
      </c>
      <c r="B14610">
        <v>2033.12035053164</v>
      </c>
    </row>
    <row r="14611" spans="1:2" x14ac:dyDescent="0.2">
      <c r="A14611">
        <v>46.090000000013603</v>
      </c>
      <c r="B14611">
        <v>2033.89172665302</v>
      </c>
    </row>
    <row r="14612" spans="1:2" x14ac:dyDescent="0.2">
      <c r="A14612">
        <v>46.100000000013601</v>
      </c>
      <c r="B14612">
        <v>2034.3804783796199</v>
      </c>
    </row>
    <row r="14613" spans="1:2" x14ac:dyDescent="0.2">
      <c r="A14613">
        <v>46.110000000013599</v>
      </c>
      <c r="B14613">
        <v>2035.2679761806701</v>
      </c>
    </row>
    <row r="14614" spans="1:2" x14ac:dyDescent="0.2">
      <c r="A14614">
        <v>46.120000000013597</v>
      </c>
      <c r="B14614">
        <v>2036.28557286611</v>
      </c>
    </row>
    <row r="14615" spans="1:2" x14ac:dyDescent="0.2">
      <c r="A14615">
        <v>46.130000000013602</v>
      </c>
      <c r="B14615">
        <v>2037.31208496</v>
      </c>
    </row>
    <row r="14616" spans="1:2" x14ac:dyDescent="0.2">
      <c r="A14616">
        <v>46.1400000000136</v>
      </c>
      <c r="B14616">
        <v>2038.59656531156</v>
      </c>
    </row>
    <row r="14617" spans="1:2" x14ac:dyDescent="0.2">
      <c r="A14617">
        <v>46.150000000013598</v>
      </c>
      <c r="B14617">
        <v>2039.3815406999299</v>
      </c>
    </row>
    <row r="14618" spans="1:2" x14ac:dyDescent="0.2">
      <c r="A14618">
        <v>46.160000000013603</v>
      </c>
      <c r="B14618">
        <v>2040.1306508811099</v>
      </c>
    </row>
    <row r="14619" spans="1:2" x14ac:dyDescent="0.2">
      <c r="A14619">
        <v>46.170000000013601</v>
      </c>
      <c r="B14619">
        <v>2041.0829251534201</v>
      </c>
    </row>
    <row r="14620" spans="1:2" x14ac:dyDescent="0.2">
      <c r="A14620">
        <v>46.1800000000136</v>
      </c>
      <c r="B14620">
        <v>2041.94319204666</v>
      </c>
    </row>
    <row r="14621" spans="1:2" x14ac:dyDescent="0.2">
      <c r="A14621">
        <v>46.190000000013598</v>
      </c>
      <c r="B14621">
        <v>2042.9067914874499</v>
      </c>
    </row>
    <row r="14622" spans="1:2" x14ac:dyDescent="0.2">
      <c r="A14622">
        <v>46.200000000013603</v>
      </c>
      <c r="B14622">
        <v>2043.61281019377</v>
      </c>
    </row>
    <row r="14623" spans="1:2" x14ac:dyDescent="0.2">
      <c r="A14623">
        <v>46.210000000013601</v>
      </c>
      <c r="B14623">
        <v>2044.70120059025</v>
      </c>
    </row>
    <row r="14624" spans="1:2" x14ac:dyDescent="0.2">
      <c r="A14624">
        <v>46.220000000013599</v>
      </c>
      <c r="B14624">
        <v>2045.3709636656399</v>
      </c>
    </row>
    <row r="14625" spans="1:2" x14ac:dyDescent="0.2">
      <c r="A14625">
        <v>46.230000000013597</v>
      </c>
      <c r="B14625">
        <v>2046.35350272912</v>
      </c>
    </row>
    <row r="14626" spans="1:2" x14ac:dyDescent="0.2">
      <c r="A14626">
        <v>46.240000000013602</v>
      </c>
      <c r="B14626">
        <v>2047.4523993023899</v>
      </c>
    </row>
    <row r="14627" spans="1:2" x14ac:dyDescent="0.2">
      <c r="A14627">
        <v>46.2500000000136</v>
      </c>
      <c r="B14627">
        <v>2048.0372676527199</v>
      </c>
    </row>
    <row r="14628" spans="1:2" x14ac:dyDescent="0.2">
      <c r="A14628">
        <v>46.260000000013598</v>
      </c>
      <c r="B14628">
        <v>2049.2418072328101</v>
      </c>
    </row>
    <row r="14629" spans="1:2" x14ac:dyDescent="0.2">
      <c r="A14629">
        <v>46.270000000013603</v>
      </c>
      <c r="B14629">
        <v>2050.1834138653198</v>
      </c>
    </row>
    <row r="14630" spans="1:2" x14ac:dyDescent="0.2">
      <c r="A14630">
        <v>46.280000000013601</v>
      </c>
      <c r="B14630">
        <v>2050.8964173148102</v>
      </c>
    </row>
    <row r="14631" spans="1:2" x14ac:dyDescent="0.2">
      <c r="A14631">
        <v>46.290000000013599</v>
      </c>
      <c r="B14631">
        <v>2051.5826118416999</v>
      </c>
    </row>
    <row r="14632" spans="1:2" x14ac:dyDescent="0.2">
      <c r="A14632">
        <v>46.300000000013597</v>
      </c>
      <c r="B14632">
        <v>2052.5367715708499</v>
      </c>
    </row>
    <row r="14633" spans="1:2" x14ac:dyDescent="0.2">
      <c r="A14633">
        <v>46.310000000013602</v>
      </c>
      <c r="B14633">
        <v>2053.8048505596598</v>
      </c>
    </row>
    <row r="14634" spans="1:2" x14ac:dyDescent="0.2">
      <c r="A14634">
        <v>46.3200000000136</v>
      </c>
      <c r="B14634">
        <v>2054.7345071362201</v>
      </c>
    </row>
    <row r="14635" spans="1:2" x14ac:dyDescent="0.2">
      <c r="A14635">
        <v>46.330000000013598</v>
      </c>
      <c r="B14635">
        <v>2055.7085413366999</v>
      </c>
    </row>
    <row r="14636" spans="1:2" x14ac:dyDescent="0.2">
      <c r="A14636">
        <v>46.340000000013603</v>
      </c>
      <c r="B14636">
        <v>2056.2922867403199</v>
      </c>
    </row>
    <row r="14637" spans="1:2" x14ac:dyDescent="0.2">
      <c r="A14637">
        <v>46.350000000013601</v>
      </c>
      <c r="B14637">
        <v>2056.7459577955601</v>
      </c>
    </row>
    <row r="14638" spans="1:2" x14ac:dyDescent="0.2">
      <c r="A14638">
        <v>46.360000000013599</v>
      </c>
      <c r="B14638">
        <v>2057.9355345038598</v>
      </c>
    </row>
    <row r="14639" spans="1:2" x14ac:dyDescent="0.2">
      <c r="A14639">
        <v>46.370000000013597</v>
      </c>
      <c r="B14639">
        <v>2058.7864136825501</v>
      </c>
    </row>
    <row r="14640" spans="1:2" x14ac:dyDescent="0.2">
      <c r="A14640">
        <v>46.380000000013503</v>
      </c>
      <c r="B14640">
        <v>2059.6888538022699</v>
      </c>
    </row>
    <row r="14641" spans="1:2" x14ac:dyDescent="0.2">
      <c r="A14641">
        <v>46.390000000013501</v>
      </c>
      <c r="B14641">
        <v>2060.4594638738499</v>
      </c>
    </row>
    <row r="14642" spans="1:2" x14ac:dyDescent="0.2">
      <c r="A14642">
        <v>46.400000000013499</v>
      </c>
      <c r="B14642">
        <v>2061.1234129720301</v>
      </c>
    </row>
    <row r="14643" spans="1:2" x14ac:dyDescent="0.2">
      <c r="A14643">
        <v>46.410000000013497</v>
      </c>
      <c r="B14643">
        <v>2062.3742209055299</v>
      </c>
    </row>
    <row r="14644" spans="1:2" x14ac:dyDescent="0.2">
      <c r="A14644">
        <v>46.420000000013502</v>
      </c>
      <c r="B14644">
        <v>2063.22292499372</v>
      </c>
    </row>
    <row r="14645" spans="1:2" x14ac:dyDescent="0.2">
      <c r="A14645">
        <v>46.4300000000135</v>
      </c>
      <c r="B14645">
        <v>2063.9724036521802</v>
      </c>
    </row>
    <row r="14646" spans="1:2" x14ac:dyDescent="0.2">
      <c r="A14646">
        <v>46.440000000013498</v>
      </c>
      <c r="B14646">
        <v>2064.4881597837998</v>
      </c>
    </row>
    <row r="14647" spans="1:2" x14ac:dyDescent="0.2">
      <c r="A14647">
        <v>46.450000000013503</v>
      </c>
      <c r="B14647">
        <v>2065.3411179054601</v>
      </c>
    </row>
    <row r="14648" spans="1:2" x14ac:dyDescent="0.2">
      <c r="A14648">
        <v>46.460000000013501</v>
      </c>
      <c r="B14648">
        <v>2066.2596424502999</v>
      </c>
    </row>
    <row r="14649" spans="1:2" x14ac:dyDescent="0.2">
      <c r="A14649">
        <v>46.470000000013499</v>
      </c>
      <c r="B14649">
        <v>2066.90533400597</v>
      </c>
    </row>
    <row r="14650" spans="1:2" x14ac:dyDescent="0.2">
      <c r="A14650">
        <v>46.480000000013497</v>
      </c>
      <c r="B14650">
        <v>2067.7751355876399</v>
      </c>
    </row>
    <row r="14651" spans="1:2" x14ac:dyDescent="0.2">
      <c r="A14651">
        <v>46.490000000013502</v>
      </c>
      <c r="B14651">
        <v>2068.7331197714502</v>
      </c>
    </row>
    <row r="14652" spans="1:2" x14ac:dyDescent="0.2">
      <c r="A14652">
        <v>46.5000000000135</v>
      </c>
      <c r="B14652">
        <v>2069.8006556881101</v>
      </c>
    </row>
    <row r="14653" spans="1:2" x14ac:dyDescent="0.2">
      <c r="A14653">
        <v>46.510000000013498</v>
      </c>
      <c r="B14653">
        <v>2070.6758467086001</v>
      </c>
    </row>
    <row r="14654" spans="1:2" x14ac:dyDescent="0.2">
      <c r="A14654">
        <v>46.520000000013503</v>
      </c>
      <c r="B14654">
        <v>2071.4263179109698</v>
      </c>
    </row>
    <row r="14655" spans="1:2" x14ac:dyDescent="0.2">
      <c r="A14655">
        <v>46.530000000013501</v>
      </c>
      <c r="B14655">
        <v>2072.2368579538902</v>
      </c>
    </row>
    <row r="14656" spans="1:2" x14ac:dyDescent="0.2">
      <c r="A14656">
        <v>46.540000000013499</v>
      </c>
      <c r="B14656">
        <v>2072.8407647511299</v>
      </c>
    </row>
    <row r="14657" spans="1:2" x14ac:dyDescent="0.2">
      <c r="A14657">
        <v>46.550000000013497</v>
      </c>
      <c r="B14657">
        <v>2073.9230023211599</v>
      </c>
    </row>
    <row r="14658" spans="1:2" x14ac:dyDescent="0.2">
      <c r="A14658">
        <v>46.560000000013503</v>
      </c>
      <c r="B14658">
        <v>2075.0479970686301</v>
      </c>
    </row>
    <row r="14659" spans="1:2" x14ac:dyDescent="0.2">
      <c r="A14659">
        <v>46.570000000013501</v>
      </c>
      <c r="B14659">
        <v>2075.5596878535198</v>
      </c>
    </row>
    <row r="14660" spans="1:2" x14ac:dyDescent="0.2">
      <c r="A14660">
        <v>46.580000000013499</v>
      </c>
      <c r="B14660">
        <v>2076.5153546502702</v>
      </c>
    </row>
    <row r="14661" spans="1:2" x14ac:dyDescent="0.2">
      <c r="A14661">
        <v>46.590000000013497</v>
      </c>
      <c r="B14661">
        <v>2077.5331523504901</v>
      </c>
    </row>
    <row r="14662" spans="1:2" x14ac:dyDescent="0.2">
      <c r="A14662">
        <v>46.600000000013502</v>
      </c>
      <c r="B14662">
        <v>2078.3399424018398</v>
      </c>
    </row>
    <row r="14663" spans="1:2" x14ac:dyDescent="0.2">
      <c r="A14663">
        <v>46.6100000000135</v>
      </c>
      <c r="B14663">
        <v>2079.1516761733001</v>
      </c>
    </row>
    <row r="14664" spans="1:2" x14ac:dyDescent="0.2">
      <c r="A14664">
        <v>46.620000000013498</v>
      </c>
      <c r="B14664">
        <v>2080.07178047564</v>
      </c>
    </row>
    <row r="14665" spans="1:2" x14ac:dyDescent="0.2">
      <c r="A14665">
        <v>46.630000000013503</v>
      </c>
      <c r="B14665">
        <v>2080.9706263074099</v>
      </c>
    </row>
    <row r="14666" spans="1:2" x14ac:dyDescent="0.2">
      <c r="A14666">
        <v>46.640000000013501</v>
      </c>
      <c r="B14666">
        <v>2081.87043519293</v>
      </c>
    </row>
    <row r="14667" spans="1:2" x14ac:dyDescent="0.2">
      <c r="A14667">
        <v>46.650000000013499</v>
      </c>
      <c r="B14667">
        <v>2083.20997051428</v>
      </c>
    </row>
    <row r="14668" spans="1:2" x14ac:dyDescent="0.2">
      <c r="A14668">
        <v>46.660000000013497</v>
      </c>
      <c r="B14668">
        <v>2084.1510808899002</v>
      </c>
    </row>
    <row r="14669" spans="1:2" x14ac:dyDescent="0.2">
      <c r="A14669">
        <v>46.670000000013502</v>
      </c>
      <c r="B14669">
        <v>2085.3951272074801</v>
      </c>
    </row>
    <row r="14670" spans="1:2" x14ac:dyDescent="0.2">
      <c r="A14670">
        <v>46.6800000000135</v>
      </c>
      <c r="B14670">
        <v>2086.3338899783998</v>
      </c>
    </row>
    <row r="14671" spans="1:2" x14ac:dyDescent="0.2">
      <c r="A14671">
        <v>46.690000000013498</v>
      </c>
      <c r="B14671">
        <v>2087.0668606761501</v>
      </c>
    </row>
    <row r="14672" spans="1:2" x14ac:dyDescent="0.2">
      <c r="A14672">
        <v>46.700000000013503</v>
      </c>
      <c r="B14672">
        <v>2088.0368771062299</v>
      </c>
    </row>
    <row r="14673" spans="1:2" x14ac:dyDescent="0.2">
      <c r="A14673">
        <v>46.710000000013501</v>
      </c>
      <c r="B14673">
        <v>2088.8528312521998</v>
      </c>
    </row>
    <row r="14674" spans="1:2" x14ac:dyDescent="0.2">
      <c r="A14674">
        <v>46.720000000013499</v>
      </c>
      <c r="B14674">
        <v>2089.6592775353101</v>
      </c>
    </row>
    <row r="14675" spans="1:2" x14ac:dyDescent="0.2">
      <c r="A14675">
        <v>46.730000000013497</v>
      </c>
      <c r="B14675">
        <v>2090.4885295803501</v>
      </c>
    </row>
    <row r="14676" spans="1:2" x14ac:dyDescent="0.2">
      <c r="A14676">
        <v>46.740000000013502</v>
      </c>
      <c r="B14676">
        <v>2091.2731998629902</v>
      </c>
    </row>
    <row r="14677" spans="1:2" x14ac:dyDescent="0.2">
      <c r="A14677">
        <v>46.7500000000135</v>
      </c>
      <c r="B14677">
        <v>2092.27917407522</v>
      </c>
    </row>
    <row r="14678" spans="1:2" x14ac:dyDescent="0.2">
      <c r="A14678">
        <v>46.760000000013498</v>
      </c>
      <c r="B14678">
        <v>2092.9767932922</v>
      </c>
    </row>
    <row r="14679" spans="1:2" x14ac:dyDescent="0.2">
      <c r="A14679">
        <v>46.770000000013503</v>
      </c>
      <c r="B14679">
        <v>2094.1020611152799</v>
      </c>
    </row>
    <row r="14680" spans="1:2" x14ac:dyDescent="0.2">
      <c r="A14680">
        <v>46.780000000013501</v>
      </c>
      <c r="B14680">
        <v>2095.4198947646701</v>
      </c>
    </row>
    <row r="14681" spans="1:2" x14ac:dyDescent="0.2">
      <c r="A14681">
        <v>46.790000000013499</v>
      </c>
      <c r="B14681">
        <v>2096.4338384549301</v>
      </c>
    </row>
    <row r="14682" spans="1:2" x14ac:dyDescent="0.2">
      <c r="A14682">
        <v>46.800000000013497</v>
      </c>
      <c r="B14682">
        <v>2097.0924203183099</v>
      </c>
    </row>
    <row r="14683" spans="1:2" x14ac:dyDescent="0.2">
      <c r="A14683">
        <v>46.810000000013503</v>
      </c>
      <c r="B14683">
        <v>2098.1237218412598</v>
      </c>
    </row>
    <row r="14684" spans="1:2" x14ac:dyDescent="0.2">
      <c r="A14684">
        <v>46.820000000013501</v>
      </c>
      <c r="B14684">
        <v>2099.1793794479099</v>
      </c>
    </row>
    <row r="14685" spans="1:2" x14ac:dyDescent="0.2">
      <c r="A14685">
        <v>46.830000000013499</v>
      </c>
      <c r="B14685">
        <v>2099.67873073497</v>
      </c>
    </row>
    <row r="14686" spans="1:2" x14ac:dyDescent="0.2">
      <c r="A14686">
        <v>46.840000000013497</v>
      </c>
      <c r="B14686">
        <v>2100.76521879236</v>
      </c>
    </row>
    <row r="14687" spans="1:2" x14ac:dyDescent="0.2">
      <c r="A14687">
        <v>46.850000000013502</v>
      </c>
      <c r="B14687">
        <v>2102.0199602170301</v>
      </c>
    </row>
    <row r="14688" spans="1:2" x14ac:dyDescent="0.2">
      <c r="A14688">
        <v>46.8600000000135</v>
      </c>
      <c r="B14688">
        <v>2102.5490056478602</v>
      </c>
    </row>
    <row r="14689" spans="1:2" x14ac:dyDescent="0.2">
      <c r="A14689">
        <v>46.870000000013498</v>
      </c>
      <c r="B14689">
        <v>2103.2791709275998</v>
      </c>
    </row>
    <row r="14690" spans="1:2" x14ac:dyDescent="0.2">
      <c r="A14690">
        <v>46.880000000013403</v>
      </c>
      <c r="B14690">
        <v>2104.0636655548501</v>
      </c>
    </row>
    <row r="14691" spans="1:2" x14ac:dyDescent="0.2">
      <c r="A14691">
        <v>46.890000000013401</v>
      </c>
      <c r="B14691">
        <v>2105.0749219561499</v>
      </c>
    </row>
    <row r="14692" spans="1:2" x14ac:dyDescent="0.2">
      <c r="A14692">
        <v>46.900000000013399</v>
      </c>
      <c r="B14692">
        <v>2106.3624502573898</v>
      </c>
    </row>
    <row r="14693" spans="1:2" x14ac:dyDescent="0.2">
      <c r="A14693">
        <v>46.910000000013397</v>
      </c>
      <c r="B14693">
        <v>2107.5142697219198</v>
      </c>
    </row>
    <row r="14694" spans="1:2" x14ac:dyDescent="0.2">
      <c r="A14694">
        <v>46.920000000013403</v>
      </c>
      <c r="B14694">
        <v>2108.6808829430702</v>
      </c>
    </row>
    <row r="14695" spans="1:2" x14ac:dyDescent="0.2">
      <c r="A14695">
        <v>46.930000000013401</v>
      </c>
      <c r="B14695">
        <v>2109.5407537841402</v>
      </c>
    </row>
    <row r="14696" spans="1:2" x14ac:dyDescent="0.2">
      <c r="A14696">
        <v>46.940000000013399</v>
      </c>
      <c r="B14696">
        <v>2110.6766575082702</v>
      </c>
    </row>
    <row r="14697" spans="1:2" x14ac:dyDescent="0.2">
      <c r="A14697">
        <v>46.950000000013397</v>
      </c>
      <c r="B14697">
        <v>2111.65785569831</v>
      </c>
    </row>
    <row r="14698" spans="1:2" x14ac:dyDescent="0.2">
      <c r="A14698">
        <v>46.960000000013402</v>
      </c>
      <c r="B14698">
        <v>2112.7903260091198</v>
      </c>
    </row>
    <row r="14699" spans="1:2" x14ac:dyDescent="0.2">
      <c r="A14699">
        <v>46.9700000000134</v>
      </c>
      <c r="B14699">
        <v>2114.1095611366</v>
      </c>
    </row>
    <row r="14700" spans="1:2" x14ac:dyDescent="0.2">
      <c r="A14700">
        <v>46.980000000013398</v>
      </c>
      <c r="B14700">
        <v>2114.6521685303001</v>
      </c>
    </row>
    <row r="14701" spans="1:2" x14ac:dyDescent="0.2">
      <c r="A14701">
        <v>46.990000000013403</v>
      </c>
      <c r="B14701">
        <v>2115.2649214764101</v>
      </c>
    </row>
    <row r="14702" spans="1:2" x14ac:dyDescent="0.2">
      <c r="A14702">
        <v>47.000000000013401</v>
      </c>
      <c r="B14702">
        <v>2116.0615367722498</v>
      </c>
    </row>
    <row r="14703" spans="1:2" x14ac:dyDescent="0.2">
      <c r="A14703">
        <v>47.010000000013399</v>
      </c>
      <c r="B14703">
        <v>2117.2971686740698</v>
      </c>
    </row>
    <row r="14704" spans="1:2" x14ac:dyDescent="0.2">
      <c r="A14704">
        <v>47.020000000013397</v>
      </c>
      <c r="B14704">
        <v>2118.0546776164401</v>
      </c>
    </row>
    <row r="14705" spans="1:2" x14ac:dyDescent="0.2">
      <c r="A14705">
        <v>47.030000000013402</v>
      </c>
      <c r="B14705">
        <v>2119.0751381507598</v>
      </c>
    </row>
    <row r="14706" spans="1:2" x14ac:dyDescent="0.2">
      <c r="A14706">
        <v>47.0400000000134</v>
      </c>
      <c r="B14706">
        <v>2120.35373237047</v>
      </c>
    </row>
    <row r="14707" spans="1:2" x14ac:dyDescent="0.2">
      <c r="A14707">
        <v>47.050000000013398</v>
      </c>
      <c r="B14707">
        <v>2121.3021398679898</v>
      </c>
    </row>
    <row r="14708" spans="1:2" x14ac:dyDescent="0.2">
      <c r="A14708">
        <v>47.060000000013403</v>
      </c>
      <c r="B14708">
        <v>2122.17911106269</v>
      </c>
    </row>
    <row r="14709" spans="1:2" x14ac:dyDescent="0.2">
      <c r="A14709">
        <v>47.070000000013401</v>
      </c>
      <c r="B14709">
        <v>2123.1293071372502</v>
      </c>
    </row>
    <row r="14710" spans="1:2" x14ac:dyDescent="0.2">
      <c r="A14710">
        <v>47.080000000013399</v>
      </c>
      <c r="B14710">
        <v>2124.3156528275399</v>
      </c>
    </row>
    <row r="14711" spans="1:2" x14ac:dyDescent="0.2">
      <c r="A14711">
        <v>47.090000000013397</v>
      </c>
      <c r="B14711">
        <v>2125.0940810114098</v>
      </c>
    </row>
    <row r="14712" spans="1:2" x14ac:dyDescent="0.2">
      <c r="A14712">
        <v>47.100000000013402</v>
      </c>
      <c r="B14712">
        <v>2125.8644326305198</v>
      </c>
    </row>
    <row r="14713" spans="1:2" x14ac:dyDescent="0.2">
      <c r="A14713">
        <v>47.1100000000134</v>
      </c>
      <c r="B14713">
        <v>2126.4342942058702</v>
      </c>
    </row>
    <row r="14714" spans="1:2" x14ac:dyDescent="0.2">
      <c r="A14714">
        <v>47.120000000013398</v>
      </c>
      <c r="B14714">
        <v>2127.0718238259401</v>
      </c>
    </row>
    <row r="14715" spans="1:2" x14ac:dyDescent="0.2">
      <c r="A14715">
        <v>47.130000000013403</v>
      </c>
      <c r="B14715">
        <v>2128.0359434608499</v>
      </c>
    </row>
    <row r="14716" spans="1:2" x14ac:dyDescent="0.2">
      <c r="A14716">
        <v>47.140000000013401</v>
      </c>
      <c r="B14716">
        <v>2129.3753597781201</v>
      </c>
    </row>
    <row r="14717" spans="1:2" x14ac:dyDescent="0.2">
      <c r="A14717">
        <v>47.150000000013399</v>
      </c>
      <c r="B14717">
        <v>2130.0403578779701</v>
      </c>
    </row>
    <row r="14718" spans="1:2" x14ac:dyDescent="0.2">
      <c r="A14718">
        <v>47.160000000013397</v>
      </c>
      <c r="B14718">
        <v>2130.7015244538102</v>
      </c>
    </row>
    <row r="14719" spans="1:2" x14ac:dyDescent="0.2">
      <c r="A14719">
        <v>47.170000000013403</v>
      </c>
      <c r="B14719">
        <v>2131.3034638525701</v>
      </c>
    </row>
    <row r="14720" spans="1:2" x14ac:dyDescent="0.2">
      <c r="A14720">
        <v>47.180000000013401</v>
      </c>
      <c r="B14720">
        <v>2131.9428927192498</v>
      </c>
    </row>
    <row r="14721" spans="1:2" x14ac:dyDescent="0.2">
      <c r="A14721">
        <v>47.190000000013399</v>
      </c>
      <c r="B14721">
        <v>2133.2356508643102</v>
      </c>
    </row>
    <row r="14722" spans="1:2" x14ac:dyDescent="0.2">
      <c r="A14722">
        <v>47.200000000013397</v>
      </c>
      <c r="B14722">
        <v>2134.2696705736498</v>
      </c>
    </row>
    <row r="14723" spans="1:2" x14ac:dyDescent="0.2">
      <c r="A14723">
        <v>47.210000000013402</v>
      </c>
      <c r="B14723">
        <v>2135.1596184213499</v>
      </c>
    </row>
    <row r="14724" spans="1:2" x14ac:dyDescent="0.2">
      <c r="A14724">
        <v>47.2200000000134</v>
      </c>
      <c r="B14724">
        <v>2135.7742526576699</v>
      </c>
    </row>
    <row r="14725" spans="1:2" x14ac:dyDescent="0.2">
      <c r="A14725">
        <v>47.230000000013398</v>
      </c>
      <c r="B14725">
        <v>2136.90651638808</v>
      </c>
    </row>
    <row r="14726" spans="1:2" x14ac:dyDescent="0.2">
      <c r="A14726">
        <v>47.240000000013403</v>
      </c>
      <c r="B14726">
        <v>2137.5580543010001</v>
      </c>
    </row>
    <row r="14727" spans="1:2" x14ac:dyDescent="0.2">
      <c r="A14727">
        <v>47.250000000013401</v>
      </c>
      <c r="B14727">
        <v>2138.1539649086299</v>
      </c>
    </row>
    <row r="14728" spans="1:2" x14ac:dyDescent="0.2">
      <c r="A14728">
        <v>47.260000000013399</v>
      </c>
      <c r="B14728">
        <v>2138.9359243285298</v>
      </c>
    </row>
    <row r="14729" spans="1:2" x14ac:dyDescent="0.2">
      <c r="A14729">
        <v>47.270000000013397</v>
      </c>
      <c r="B14729">
        <v>2139.9114011465999</v>
      </c>
    </row>
    <row r="14730" spans="1:2" x14ac:dyDescent="0.2">
      <c r="A14730">
        <v>47.280000000013402</v>
      </c>
      <c r="B14730">
        <v>2140.8471095443501</v>
      </c>
    </row>
    <row r="14731" spans="1:2" x14ac:dyDescent="0.2">
      <c r="A14731">
        <v>47.2900000000134</v>
      </c>
      <c r="B14731">
        <v>2141.9269577248801</v>
      </c>
    </row>
    <row r="14732" spans="1:2" x14ac:dyDescent="0.2">
      <c r="A14732">
        <v>47.300000000013398</v>
      </c>
      <c r="B14732">
        <v>2143.1095733303</v>
      </c>
    </row>
    <row r="14733" spans="1:2" x14ac:dyDescent="0.2">
      <c r="A14733">
        <v>47.310000000013403</v>
      </c>
      <c r="B14733">
        <v>2144.0469547807602</v>
      </c>
    </row>
    <row r="14734" spans="1:2" x14ac:dyDescent="0.2">
      <c r="A14734">
        <v>47.320000000013401</v>
      </c>
      <c r="B14734">
        <v>2145.2554613890702</v>
      </c>
    </row>
    <row r="14735" spans="1:2" x14ac:dyDescent="0.2">
      <c r="A14735">
        <v>47.330000000013399</v>
      </c>
      <c r="B14735">
        <v>2146.3172722188801</v>
      </c>
    </row>
    <row r="14736" spans="1:2" x14ac:dyDescent="0.2">
      <c r="A14736">
        <v>47.340000000013397</v>
      </c>
      <c r="B14736">
        <v>2146.9625170490599</v>
      </c>
    </row>
    <row r="14737" spans="1:2" x14ac:dyDescent="0.2">
      <c r="A14737">
        <v>47.350000000013402</v>
      </c>
      <c r="B14737">
        <v>2147.5138475071399</v>
      </c>
    </row>
    <row r="14738" spans="1:2" x14ac:dyDescent="0.2">
      <c r="A14738">
        <v>47.3600000000134</v>
      </c>
      <c r="B14738">
        <v>2148.63791310652</v>
      </c>
    </row>
    <row r="14739" spans="1:2" x14ac:dyDescent="0.2">
      <c r="A14739">
        <v>47.370000000013398</v>
      </c>
      <c r="B14739">
        <v>2149.61014798217</v>
      </c>
    </row>
    <row r="14740" spans="1:2" x14ac:dyDescent="0.2">
      <c r="A14740">
        <v>47.380000000013297</v>
      </c>
      <c r="B14740">
        <v>2150.80978906155</v>
      </c>
    </row>
    <row r="14741" spans="1:2" x14ac:dyDescent="0.2">
      <c r="A14741">
        <v>47.390000000013302</v>
      </c>
      <c r="B14741">
        <v>2151.9074901404301</v>
      </c>
    </row>
    <row r="14742" spans="1:2" x14ac:dyDescent="0.2">
      <c r="A14742">
        <v>47.4000000000133</v>
      </c>
      <c r="B14742">
        <v>2152.4912783415898</v>
      </c>
    </row>
    <row r="14743" spans="1:2" x14ac:dyDescent="0.2">
      <c r="A14743">
        <v>47.410000000013298</v>
      </c>
      <c r="B14743">
        <v>2153.26485372259</v>
      </c>
    </row>
    <row r="14744" spans="1:2" x14ac:dyDescent="0.2">
      <c r="A14744">
        <v>47.420000000013303</v>
      </c>
      <c r="B14744">
        <v>2154.32603069889</v>
      </c>
    </row>
    <row r="14745" spans="1:2" x14ac:dyDescent="0.2">
      <c r="A14745">
        <v>47.430000000013301</v>
      </c>
      <c r="B14745">
        <v>2155.5699457748401</v>
      </c>
    </row>
    <row r="14746" spans="1:2" x14ac:dyDescent="0.2">
      <c r="A14746">
        <v>47.440000000013299</v>
      </c>
      <c r="B14746">
        <v>2156.67395815187</v>
      </c>
    </row>
    <row r="14747" spans="1:2" x14ac:dyDescent="0.2">
      <c r="A14747">
        <v>47.450000000013297</v>
      </c>
      <c r="B14747">
        <v>2157.8910173171698</v>
      </c>
    </row>
    <row r="14748" spans="1:2" x14ac:dyDescent="0.2">
      <c r="A14748">
        <v>47.460000000013302</v>
      </c>
      <c r="B14748">
        <v>2159.1496143274499</v>
      </c>
    </row>
    <row r="14749" spans="1:2" x14ac:dyDescent="0.2">
      <c r="A14749">
        <v>47.4700000000133</v>
      </c>
      <c r="B14749">
        <v>2159.9772128127001</v>
      </c>
    </row>
    <row r="14750" spans="1:2" x14ac:dyDescent="0.2">
      <c r="A14750">
        <v>47.480000000013298</v>
      </c>
      <c r="B14750">
        <v>2160.533201707</v>
      </c>
    </row>
    <row r="14751" spans="1:2" x14ac:dyDescent="0.2">
      <c r="A14751">
        <v>47.490000000013303</v>
      </c>
      <c r="B14751">
        <v>2161.4162764712501</v>
      </c>
    </row>
    <row r="14752" spans="1:2" x14ac:dyDescent="0.2">
      <c r="A14752">
        <v>47.500000000013301</v>
      </c>
      <c r="B14752">
        <v>2162.3085490911899</v>
      </c>
    </row>
    <row r="14753" spans="1:2" x14ac:dyDescent="0.2">
      <c r="A14753">
        <v>47.510000000013299</v>
      </c>
      <c r="B14753">
        <v>2162.84359279111</v>
      </c>
    </row>
    <row r="14754" spans="1:2" x14ac:dyDescent="0.2">
      <c r="A14754">
        <v>47.520000000013297</v>
      </c>
      <c r="B14754">
        <v>2164.1107195346099</v>
      </c>
    </row>
    <row r="14755" spans="1:2" x14ac:dyDescent="0.2">
      <c r="A14755">
        <v>47.530000000013302</v>
      </c>
      <c r="B14755">
        <v>2165.1110127853999</v>
      </c>
    </row>
    <row r="14756" spans="1:2" x14ac:dyDescent="0.2">
      <c r="A14756">
        <v>47.540000000013301</v>
      </c>
      <c r="B14756">
        <v>2165.9164143775702</v>
      </c>
    </row>
    <row r="14757" spans="1:2" x14ac:dyDescent="0.2">
      <c r="A14757">
        <v>47.550000000013299</v>
      </c>
      <c r="B14757">
        <v>2167.0401277723199</v>
      </c>
    </row>
    <row r="14758" spans="1:2" x14ac:dyDescent="0.2">
      <c r="A14758">
        <v>47.560000000013297</v>
      </c>
      <c r="B14758">
        <v>2168.1294051628201</v>
      </c>
    </row>
    <row r="14759" spans="1:2" x14ac:dyDescent="0.2">
      <c r="A14759">
        <v>47.570000000013302</v>
      </c>
      <c r="B14759">
        <v>2168.88602484378</v>
      </c>
    </row>
    <row r="14760" spans="1:2" x14ac:dyDescent="0.2">
      <c r="A14760">
        <v>47.5800000000133</v>
      </c>
      <c r="B14760">
        <v>2170.2034743228301</v>
      </c>
    </row>
    <row r="14761" spans="1:2" x14ac:dyDescent="0.2">
      <c r="A14761">
        <v>47.590000000013298</v>
      </c>
      <c r="B14761">
        <v>2171.10424453419</v>
      </c>
    </row>
    <row r="14762" spans="1:2" x14ac:dyDescent="0.2">
      <c r="A14762">
        <v>47.600000000013303</v>
      </c>
      <c r="B14762">
        <v>2172.1656509283498</v>
      </c>
    </row>
    <row r="14763" spans="1:2" x14ac:dyDescent="0.2">
      <c r="A14763">
        <v>47.610000000013301</v>
      </c>
      <c r="B14763">
        <v>2173.10349413629</v>
      </c>
    </row>
    <row r="14764" spans="1:2" x14ac:dyDescent="0.2">
      <c r="A14764">
        <v>47.620000000013299</v>
      </c>
      <c r="B14764">
        <v>2173.9965833051401</v>
      </c>
    </row>
    <row r="14765" spans="1:2" x14ac:dyDescent="0.2">
      <c r="A14765">
        <v>47.630000000013297</v>
      </c>
      <c r="B14765">
        <v>2175.06277681867</v>
      </c>
    </row>
    <row r="14766" spans="1:2" x14ac:dyDescent="0.2">
      <c r="A14766">
        <v>47.640000000013302</v>
      </c>
      <c r="B14766">
        <v>2175.8307355904499</v>
      </c>
    </row>
    <row r="14767" spans="1:2" x14ac:dyDescent="0.2">
      <c r="A14767">
        <v>47.6500000000133</v>
      </c>
      <c r="B14767">
        <v>2176.7071662186099</v>
      </c>
    </row>
    <row r="14768" spans="1:2" x14ac:dyDescent="0.2">
      <c r="A14768">
        <v>47.660000000013298</v>
      </c>
      <c r="B14768">
        <v>2177.3367337294899</v>
      </c>
    </row>
    <row r="14769" spans="1:2" x14ac:dyDescent="0.2">
      <c r="A14769">
        <v>47.670000000013303</v>
      </c>
      <c r="B14769">
        <v>2178.3099743579501</v>
      </c>
    </row>
    <row r="14770" spans="1:2" x14ac:dyDescent="0.2">
      <c r="A14770">
        <v>47.680000000013301</v>
      </c>
      <c r="B14770">
        <v>2179.3495865732302</v>
      </c>
    </row>
    <row r="14771" spans="1:2" x14ac:dyDescent="0.2">
      <c r="A14771">
        <v>47.690000000013299</v>
      </c>
      <c r="B14771">
        <v>2180.3081202929502</v>
      </c>
    </row>
    <row r="14772" spans="1:2" x14ac:dyDescent="0.2">
      <c r="A14772">
        <v>47.700000000013297</v>
      </c>
      <c r="B14772">
        <v>2181.2156014155398</v>
      </c>
    </row>
    <row r="14773" spans="1:2" x14ac:dyDescent="0.2">
      <c r="A14773">
        <v>47.710000000013302</v>
      </c>
      <c r="B14773">
        <v>2181.9949987047598</v>
      </c>
    </row>
    <row r="14774" spans="1:2" x14ac:dyDescent="0.2">
      <c r="A14774">
        <v>47.7200000000133</v>
      </c>
      <c r="B14774">
        <v>2183.35016364591</v>
      </c>
    </row>
    <row r="14775" spans="1:2" x14ac:dyDescent="0.2">
      <c r="A14775">
        <v>47.730000000013298</v>
      </c>
      <c r="B14775">
        <v>2184.1483072782198</v>
      </c>
    </row>
    <row r="14776" spans="1:2" x14ac:dyDescent="0.2">
      <c r="A14776">
        <v>47.740000000013303</v>
      </c>
      <c r="B14776">
        <v>2185.1364951518499</v>
      </c>
    </row>
    <row r="14777" spans="1:2" x14ac:dyDescent="0.2">
      <c r="A14777">
        <v>47.750000000013301</v>
      </c>
      <c r="B14777">
        <v>2186.3035580241399</v>
      </c>
    </row>
    <row r="14778" spans="1:2" x14ac:dyDescent="0.2">
      <c r="A14778">
        <v>47.760000000013299</v>
      </c>
      <c r="B14778">
        <v>2187.2474886299301</v>
      </c>
    </row>
    <row r="14779" spans="1:2" x14ac:dyDescent="0.2">
      <c r="A14779">
        <v>47.770000000013297</v>
      </c>
      <c r="B14779">
        <v>2188.4147246176899</v>
      </c>
    </row>
    <row r="14780" spans="1:2" x14ac:dyDescent="0.2">
      <c r="A14780">
        <v>47.780000000013302</v>
      </c>
      <c r="B14780">
        <v>2189.5988110275398</v>
      </c>
    </row>
    <row r="14781" spans="1:2" x14ac:dyDescent="0.2">
      <c r="A14781">
        <v>47.790000000013301</v>
      </c>
      <c r="B14781">
        <v>2190.30860459002</v>
      </c>
    </row>
    <row r="14782" spans="1:2" x14ac:dyDescent="0.2">
      <c r="A14782">
        <v>47.800000000013299</v>
      </c>
      <c r="B14782">
        <v>2191.3229564511098</v>
      </c>
    </row>
    <row r="14783" spans="1:2" x14ac:dyDescent="0.2">
      <c r="A14783">
        <v>47.810000000013297</v>
      </c>
      <c r="B14783">
        <v>2191.9545704693901</v>
      </c>
    </row>
    <row r="14784" spans="1:2" x14ac:dyDescent="0.2">
      <c r="A14784">
        <v>47.820000000013302</v>
      </c>
      <c r="B14784">
        <v>2192.9065246873902</v>
      </c>
    </row>
    <row r="14785" spans="1:2" x14ac:dyDescent="0.2">
      <c r="A14785">
        <v>47.8300000000133</v>
      </c>
      <c r="B14785">
        <v>2193.95350497448</v>
      </c>
    </row>
    <row r="14786" spans="1:2" x14ac:dyDescent="0.2">
      <c r="A14786">
        <v>47.840000000013298</v>
      </c>
      <c r="B14786">
        <v>2194.7001023371599</v>
      </c>
    </row>
    <row r="14787" spans="1:2" x14ac:dyDescent="0.2">
      <c r="A14787">
        <v>47.850000000013303</v>
      </c>
      <c r="B14787">
        <v>2195.5221697535799</v>
      </c>
    </row>
    <row r="14788" spans="1:2" x14ac:dyDescent="0.2">
      <c r="A14788">
        <v>47.860000000013301</v>
      </c>
      <c r="B14788">
        <v>2196.1009013088001</v>
      </c>
    </row>
    <row r="14789" spans="1:2" x14ac:dyDescent="0.2">
      <c r="A14789">
        <v>47.870000000013299</v>
      </c>
      <c r="B14789">
        <v>2197.26541162679</v>
      </c>
    </row>
    <row r="14790" spans="1:2" x14ac:dyDescent="0.2">
      <c r="A14790">
        <v>47.880000000013297</v>
      </c>
      <c r="B14790">
        <v>2197.9977060030001</v>
      </c>
    </row>
    <row r="14791" spans="1:2" x14ac:dyDescent="0.2">
      <c r="A14791">
        <v>47.890000000013202</v>
      </c>
      <c r="B14791">
        <v>2199.17665261197</v>
      </c>
    </row>
    <row r="14792" spans="1:2" x14ac:dyDescent="0.2">
      <c r="A14792">
        <v>47.9000000000132</v>
      </c>
      <c r="B14792">
        <v>2200.1249871606001</v>
      </c>
    </row>
    <row r="14793" spans="1:2" x14ac:dyDescent="0.2">
      <c r="A14793">
        <v>47.910000000013198</v>
      </c>
      <c r="B14793">
        <v>2201.0767173517202</v>
      </c>
    </row>
    <row r="14794" spans="1:2" x14ac:dyDescent="0.2">
      <c r="A14794">
        <v>47.920000000013196</v>
      </c>
      <c r="B14794">
        <v>2202.1666532024501</v>
      </c>
    </row>
    <row r="14795" spans="1:2" x14ac:dyDescent="0.2">
      <c r="A14795">
        <v>47.930000000013202</v>
      </c>
      <c r="B14795">
        <v>2202.72624503614</v>
      </c>
    </row>
    <row r="14796" spans="1:2" x14ac:dyDescent="0.2">
      <c r="A14796">
        <v>47.9400000000132</v>
      </c>
      <c r="B14796">
        <v>2203.6378081913199</v>
      </c>
    </row>
    <row r="14797" spans="1:2" x14ac:dyDescent="0.2">
      <c r="A14797">
        <v>47.950000000013198</v>
      </c>
      <c r="B14797">
        <v>2204.45369797281</v>
      </c>
    </row>
    <row r="14798" spans="1:2" x14ac:dyDescent="0.2">
      <c r="A14798">
        <v>47.960000000013203</v>
      </c>
      <c r="B14798">
        <v>2205.3169190027202</v>
      </c>
    </row>
    <row r="14799" spans="1:2" x14ac:dyDescent="0.2">
      <c r="A14799">
        <v>47.970000000013201</v>
      </c>
      <c r="B14799">
        <v>2206.03774302889</v>
      </c>
    </row>
    <row r="14800" spans="1:2" x14ac:dyDescent="0.2">
      <c r="A14800">
        <v>47.980000000013199</v>
      </c>
      <c r="B14800">
        <v>2206.7809665098698</v>
      </c>
    </row>
    <row r="14801" spans="1:2" x14ac:dyDescent="0.2">
      <c r="A14801">
        <v>47.990000000013197</v>
      </c>
      <c r="B14801">
        <v>2207.6461252025902</v>
      </c>
    </row>
    <row r="14802" spans="1:2" x14ac:dyDescent="0.2">
      <c r="A14802">
        <v>48.000000000013202</v>
      </c>
      <c r="B14802">
        <v>2208.64395801402</v>
      </c>
    </row>
    <row r="14803" spans="1:2" x14ac:dyDescent="0.2">
      <c r="A14803">
        <v>48.0100000000132</v>
      </c>
      <c r="B14803">
        <v>2209.2649540996499</v>
      </c>
    </row>
    <row r="14804" spans="1:2" x14ac:dyDescent="0.2">
      <c r="A14804">
        <v>48.020000000013198</v>
      </c>
      <c r="B14804">
        <v>2210.4214004772798</v>
      </c>
    </row>
    <row r="14805" spans="1:2" x14ac:dyDescent="0.2">
      <c r="A14805">
        <v>48.030000000013203</v>
      </c>
      <c r="B14805">
        <v>2211.3940456540799</v>
      </c>
    </row>
    <row r="14806" spans="1:2" x14ac:dyDescent="0.2">
      <c r="A14806">
        <v>48.040000000013201</v>
      </c>
      <c r="B14806">
        <v>2212.2982540939201</v>
      </c>
    </row>
    <row r="14807" spans="1:2" x14ac:dyDescent="0.2">
      <c r="A14807">
        <v>48.050000000013199</v>
      </c>
      <c r="B14807">
        <v>2213.0261728311202</v>
      </c>
    </row>
    <row r="14808" spans="1:2" x14ac:dyDescent="0.2">
      <c r="A14808">
        <v>48.060000000013197</v>
      </c>
      <c r="B14808">
        <v>2214.3324113021799</v>
      </c>
    </row>
    <row r="14809" spans="1:2" x14ac:dyDescent="0.2">
      <c r="A14809">
        <v>48.070000000013202</v>
      </c>
      <c r="B14809">
        <v>2215.2866459850702</v>
      </c>
    </row>
    <row r="14810" spans="1:2" x14ac:dyDescent="0.2">
      <c r="A14810">
        <v>48.0800000000132</v>
      </c>
      <c r="B14810">
        <v>2216.0173220165898</v>
      </c>
    </row>
    <row r="14811" spans="1:2" x14ac:dyDescent="0.2">
      <c r="A14811">
        <v>48.090000000013198</v>
      </c>
      <c r="B14811">
        <v>2217.18287479424</v>
      </c>
    </row>
    <row r="14812" spans="1:2" x14ac:dyDescent="0.2">
      <c r="A14812">
        <v>48.100000000013203</v>
      </c>
      <c r="B14812">
        <v>2218.0973251635201</v>
      </c>
    </row>
    <row r="14813" spans="1:2" x14ac:dyDescent="0.2">
      <c r="A14813">
        <v>48.110000000013201</v>
      </c>
      <c r="B14813">
        <v>2219.0869678365598</v>
      </c>
    </row>
    <row r="14814" spans="1:2" x14ac:dyDescent="0.2">
      <c r="A14814">
        <v>48.120000000013199</v>
      </c>
      <c r="B14814">
        <v>2220.4132073897899</v>
      </c>
    </row>
    <row r="14815" spans="1:2" x14ac:dyDescent="0.2">
      <c r="A14815">
        <v>48.130000000013197</v>
      </c>
      <c r="B14815">
        <v>2221.2826198067301</v>
      </c>
    </row>
    <row r="14816" spans="1:2" x14ac:dyDescent="0.2">
      <c r="A14816">
        <v>48.140000000013202</v>
      </c>
      <c r="B14816">
        <v>2222.36921043235</v>
      </c>
    </row>
    <row r="14817" spans="1:2" x14ac:dyDescent="0.2">
      <c r="A14817">
        <v>48.1500000000132</v>
      </c>
      <c r="B14817">
        <v>2223.4199591416</v>
      </c>
    </row>
    <row r="14818" spans="1:2" x14ac:dyDescent="0.2">
      <c r="A14818">
        <v>48.160000000013198</v>
      </c>
      <c r="B14818">
        <v>2224.40906991355</v>
      </c>
    </row>
    <row r="14819" spans="1:2" x14ac:dyDescent="0.2">
      <c r="A14819">
        <v>48.170000000013196</v>
      </c>
      <c r="B14819">
        <v>2225.16674863657</v>
      </c>
    </row>
    <row r="14820" spans="1:2" x14ac:dyDescent="0.2">
      <c r="A14820">
        <v>48.180000000013202</v>
      </c>
      <c r="B14820">
        <v>2226.4482879455099</v>
      </c>
    </row>
    <row r="14821" spans="1:2" x14ac:dyDescent="0.2">
      <c r="A14821">
        <v>48.1900000000132</v>
      </c>
      <c r="B14821">
        <v>2227.5890015677201</v>
      </c>
    </row>
    <row r="14822" spans="1:2" x14ac:dyDescent="0.2">
      <c r="A14822">
        <v>48.200000000013198</v>
      </c>
      <c r="B14822">
        <v>2228.6362371288501</v>
      </c>
    </row>
    <row r="14823" spans="1:2" x14ac:dyDescent="0.2">
      <c r="A14823">
        <v>48.210000000013203</v>
      </c>
      <c r="B14823">
        <v>2229.4697411257898</v>
      </c>
    </row>
    <row r="14824" spans="1:2" x14ac:dyDescent="0.2">
      <c r="A14824">
        <v>48.220000000013201</v>
      </c>
      <c r="B14824">
        <v>2230.4698668214501</v>
      </c>
    </row>
    <row r="14825" spans="1:2" x14ac:dyDescent="0.2">
      <c r="A14825">
        <v>48.230000000013199</v>
      </c>
      <c r="B14825">
        <v>2231.1090636284598</v>
      </c>
    </row>
    <row r="14826" spans="1:2" x14ac:dyDescent="0.2">
      <c r="A14826">
        <v>48.240000000013197</v>
      </c>
      <c r="B14826">
        <v>2232.2096071495298</v>
      </c>
    </row>
    <row r="14827" spans="1:2" x14ac:dyDescent="0.2">
      <c r="A14827">
        <v>48.250000000013202</v>
      </c>
      <c r="B14827">
        <v>2233.2282674223602</v>
      </c>
    </row>
    <row r="14828" spans="1:2" x14ac:dyDescent="0.2">
      <c r="A14828">
        <v>48.2600000000132</v>
      </c>
      <c r="B14828">
        <v>2234.44885552305</v>
      </c>
    </row>
    <row r="14829" spans="1:2" x14ac:dyDescent="0.2">
      <c r="A14829">
        <v>48.270000000013198</v>
      </c>
      <c r="B14829">
        <v>2235.1563285851798</v>
      </c>
    </row>
    <row r="14830" spans="1:2" x14ac:dyDescent="0.2">
      <c r="A14830">
        <v>48.280000000013203</v>
      </c>
      <c r="B14830">
        <v>2236.4325566655798</v>
      </c>
    </row>
    <row r="14831" spans="1:2" x14ac:dyDescent="0.2">
      <c r="A14831">
        <v>48.290000000013201</v>
      </c>
      <c r="B14831">
        <v>2237.6692484353498</v>
      </c>
    </row>
    <row r="14832" spans="1:2" x14ac:dyDescent="0.2">
      <c r="A14832">
        <v>48.300000000013199</v>
      </c>
      <c r="B14832">
        <v>2238.1926167622501</v>
      </c>
    </row>
    <row r="14833" spans="1:2" x14ac:dyDescent="0.2">
      <c r="A14833">
        <v>48.310000000013197</v>
      </c>
      <c r="B14833">
        <v>2239.1059659757102</v>
      </c>
    </row>
    <row r="14834" spans="1:2" x14ac:dyDescent="0.2">
      <c r="A14834">
        <v>48.320000000013202</v>
      </c>
      <c r="B14834">
        <v>2240.3092401767799</v>
      </c>
    </row>
    <row r="14835" spans="1:2" x14ac:dyDescent="0.2">
      <c r="A14835">
        <v>48.3300000000132</v>
      </c>
      <c r="B14835">
        <v>2240.98145261328</v>
      </c>
    </row>
    <row r="14836" spans="1:2" x14ac:dyDescent="0.2">
      <c r="A14836">
        <v>48.340000000013198</v>
      </c>
      <c r="B14836">
        <v>2241.8626281225102</v>
      </c>
    </row>
    <row r="14837" spans="1:2" x14ac:dyDescent="0.2">
      <c r="A14837">
        <v>48.350000000013203</v>
      </c>
      <c r="B14837">
        <v>2242.8045107215098</v>
      </c>
    </row>
    <row r="14838" spans="1:2" x14ac:dyDescent="0.2">
      <c r="A14838">
        <v>48.360000000013201</v>
      </c>
      <c r="B14838">
        <v>2243.5480632272502</v>
      </c>
    </row>
    <row r="14839" spans="1:2" x14ac:dyDescent="0.2">
      <c r="A14839">
        <v>48.370000000013199</v>
      </c>
      <c r="B14839">
        <v>2244.2085834443901</v>
      </c>
    </row>
    <row r="14840" spans="1:2" x14ac:dyDescent="0.2">
      <c r="A14840">
        <v>48.380000000013197</v>
      </c>
      <c r="B14840">
        <v>2245.3085102851401</v>
      </c>
    </row>
    <row r="14841" spans="1:2" x14ac:dyDescent="0.2">
      <c r="A14841">
        <v>48.390000000013103</v>
      </c>
      <c r="B14841">
        <v>2246.2487046113902</v>
      </c>
    </row>
    <row r="14842" spans="1:2" x14ac:dyDescent="0.2">
      <c r="A14842">
        <v>48.400000000013101</v>
      </c>
      <c r="B14842">
        <v>2246.8346994130902</v>
      </c>
    </row>
    <row r="14843" spans="1:2" x14ac:dyDescent="0.2">
      <c r="A14843">
        <v>48.410000000013099</v>
      </c>
      <c r="B14843">
        <v>2247.61916640244</v>
      </c>
    </row>
    <row r="14844" spans="1:2" x14ac:dyDescent="0.2">
      <c r="A14844">
        <v>48.420000000013097</v>
      </c>
      <c r="B14844">
        <v>2248.5488205964102</v>
      </c>
    </row>
    <row r="14845" spans="1:2" x14ac:dyDescent="0.2">
      <c r="A14845">
        <v>48.430000000013102</v>
      </c>
      <c r="B14845">
        <v>2249.6805450721199</v>
      </c>
    </row>
    <row r="14846" spans="1:2" x14ac:dyDescent="0.2">
      <c r="A14846">
        <v>48.4400000000131</v>
      </c>
      <c r="B14846">
        <v>2250.8220124146201</v>
      </c>
    </row>
    <row r="14847" spans="1:2" x14ac:dyDescent="0.2">
      <c r="A14847">
        <v>48.450000000013098</v>
      </c>
      <c r="B14847">
        <v>2251.9145895430602</v>
      </c>
    </row>
    <row r="14848" spans="1:2" x14ac:dyDescent="0.2">
      <c r="A14848">
        <v>48.460000000013103</v>
      </c>
      <c r="B14848">
        <v>2253.0744432516299</v>
      </c>
    </row>
    <row r="14849" spans="1:2" x14ac:dyDescent="0.2">
      <c r="A14849">
        <v>48.470000000013101</v>
      </c>
      <c r="B14849">
        <v>2253.99677295227</v>
      </c>
    </row>
    <row r="14850" spans="1:2" x14ac:dyDescent="0.2">
      <c r="A14850">
        <v>48.480000000013099</v>
      </c>
      <c r="B14850">
        <v>2255.0038321120301</v>
      </c>
    </row>
    <row r="14851" spans="1:2" x14ac:dyDescent="0.2">
      <c r="A14851">
        <v>48.490000000013097</v>
      </c>
      <c r="B14851">
        <v>2255.6218643673301</v>
      </c>
    </row>
    <row r="14852" spans="1:2" x14ac:dyDescent="0.2">
      <c r="A14852">
        <v>48.500000000013102</v>
      </c>
      <c r="B14852">
        <v>2256.3833861836101</v>
      </c>
    </row>
    <row r="14853" spans="1:2" x14ac:dyDescent="0.2">
      <c r="A14853">
        <v>48.5100000000131</v>
      </c>
      <c r="B14853">
        <v>2257.6196347342502</v>
      </c>
    </row>
    <row r="14854" spans="1:2" x14ac:dyDescent="0.2">
      <c r="A14854">
        <v>48.520000000013098</v>
      </c>
      <c r="B14854">
        <v>2258.2668580493801</v>
      </c>
    </row>
    <row r="14855" spans="1:2" x14ac:dyDescent="0.2">
      <c r="A14855">
        <v>48.530000000013104</v>
      </c>
      <c r="B14855">
        <v>2258.9820516182899</v>
      </c>
    </row>
    <row r="14856" spans="1:2" x14ac:dyDescent="0.2">
      <c r="A14856">
        <v>48.540000000013102</v>
      </c>
      <c r="B14856">
        <v>2259.8441325017202</v>
      </c>
    </row>
    <row r="14857" spans="1:2" x14ac:dyDescent="0.2">
      <c r="A14857">
        <v>48.5500000000131</v>
      </c>
      <c r="B14857">
        <v>2260.63209878317</v>
      </c>
    </row>
    <row r="14858" spans="1:2" x14ac:dyDescent="0.2">
      <c r="A14858">
        <v>48.560000000013098</v>
      </c>
      <c r="B14858">
        <v>2261.5928846854899</v>
      </c>
    </row>
    <row r="14859" spans="1:2" x14ac:dyDescent="0.2">
      <c r="A14859">
        <v>48.570000000013103</v>
      </c>
      <c r="B14859">
        <v>2262.7316999828199</v>
      </c>
    </row>
    <row r="14860" spans="1:2" x14ac:dyDescent="0.2">
      <c r="A14860">
        <v>48.580000000013101</v>
      </c>
      <c r="B14860">
        <v>2264.0569597655799</v>
      </c>
    </row>
    <row r="14861" spans="1:2" x14ac:dyDescent="0.2">
      <c r="A14861">
        <v>48.590000000013099</v>
      </c>
      <c r="B14861">
        <v>2265.2828805927402</v>
      </c>
    </row>
    <row r="14862" spans="1:2" x14ac:dyDescent="0.2">
      <c r="A14862">
        <v>48.600000000013097</v>
      </c>
      <c r="B14862">
        <v>2265.8263437883602</v>
      </c>
    </row>
    <row r="14863" spans="1:2" x14ac:dyDescent="0.2">
      <c r="A14863">
        <v>48.610000000013102</v>
      </c>
      <c r="B14863">
        <v>2266.9068808143502</v>
      </c>
    </row>
    <row r="14864" spans="1:2" x14ac:dyDescent="0.2">
      <c r="A14864">
        <v>48.6200000000131</v>
      </c>
      <c r="B14864">
        <v>2267.7674058032899</v>
      </c>
    </row>
    <row r="14865" spans="1:2" x14ac:dyDescent="0.2">
      <c r="A14865">
        <v>48.630000000013098</v>
      </c>
      <c r="B14865">
        <v>2268.6765472707698</v>
      </c>
    </row>
    <row r="14866" spans="1:2" x14ac:dyDescent="0.2">
      <c r="A14866">
        <v>48.640000000013103</v>
      </c>
      <c r="B14866">
        <v>2269.3441274666302</v>
      </c>
    </row>
    <row r="14867" spans="1:2" x14ac:dyDescent="0.2">
      <c r="A14867">
        <v>48.650000000013101</v>
      </c>
      <c r="B14867">
        <v>2270.1774718588499</v>
      </c>
    </row>
    <row r="14868" spans="1:2" x14ac:dyDescent="0.2">
      <c r="A14868">
        <v>48.660000000013099</v>
      </c>
      <c r="B14868">
        <v>2270.8452305483902</v>
      </c>
    </row>
    <row r="14869" spans="1:2" x14ac:dyDescent="0.2">
      <c r="A14869">
        <v>48.670000000013097</v>
      </c>
      <c r="B14869">
        <v>2271.43876609074</v>
      </c>
    </row>
    <row r="14870" spans="1:2" x14ac:dyDescent="0.2">
      <c r="A14870">
        <v>48.680000000013102</v>
      </c>
      <c r="B14870">
        <v>2272.3419803967499</v>
      </c>
    </row>
    <row r="14871" spans="1:2" x14ac:dyDescent="0.2">
      <c r="A14871">
        <v>48.6900000000131</v>
      </c>
      <c r="B14871">
        <v>2273.2908638457702</v>
      </c>
    </row>
    <row r="14872" spans="1:2" x14ac:dyDescent="0.2">
      <c r="A14872">
        <v>48.700000000013098</v>
      </c>
      <c r="B14872">
        <v>2274.5900837327799</v>
      </c>
    </row>
    <row r="14873" spans="1:2" x14ac:dyDescent="0.2">
      <c r="A14873">
        <v>48.710000000013103</v>
      </c>
      <c r="B14873">
        <v>2275.3864389177902</v>
      </c>
    </row>
    <row r="14874" spans="1:2" x14ac:dyDescent="0.2">
      <c r="A14874">
        <v>48.720000000013101</v>
      </c>
      <c r="B14874">
        <v>2276.2844322666001</v>
      </c>
    </row>
    <row r="14875" spans="1:2" x14ac:dyDescent="0.2">
      <c r="A14875">
        <v>48.730000000013099</v>
      </c>
      <c r="B14875">
        <v>2277.6359051230702</v>
      </c>
    </row>
    <row r="14876" spans="1:2" x14ac:dyDescent="0.2">
      <c r="A14876">
        <v>48.740000000013097</v>
      </c>
      <c r="B14876">
        <v>2278.8997355009201</v>
      </c>
    </row>
    <row r="14877" spans="1:2" x14ac:dyDescent="0.2">
      <c r="A14877">
        <v>48.750000000013102</v>
      </c>
      <c r="B14877">
        <v>2279.9274975435201</v>
      </c>
    </row>
    <row r="14878" spans="1:2" x14ac:dyDescent="0.2">
      <c r="A14878">
        <v>48.7600000000131</v>
      </c>
      <c r="B14878">
        <v>2281.2342330501301</v>
      </c>
    </row>
    <row r="14879" spans="1:2" x14ac:dyDescent="0.2">
      <c r="A14879">
        <v>48.770000000013098</v>
      </c>
      <c r="B14879">
        <v>2282.20584905136</v>
      </c>
    </row>
    <row r="14880" spans="1:2" x14ac:dyDescent="0.2">
      <c r="A14880">
        <v>48.780000000013104</v>
      </c>
      <c r="B14880">
        <v>2282.7810156938099</v>
      </c>
    </row>
    <row r="14881" spans="1:2" x14ac:dyDescent="0.2">
      <c r="A14881">
        <v>48.790000000013102</v>
      </c>
      <c r="B14881">
        <v>2283.4464778462898</v>
      </c>
    </row>
    <row r="14882" spans="1:2" x14ac:dyDescent="0.2">
      <c r="A14882">
        <v>48.8000000000131</v>
      </c>
      <c r="B14882">
        <v>2284.0920791430599</v>
      </c>
    </row>
    <row r="14883" spans="1:2" x14ac:dyDescent="0.2">
      <c r="A14883">
        <v>48.810000000013098</v>
      </c>
      <c r="B14883">
        <v>2285.0576148103801</v>
      </c>
    </row>
    <row r="14884" spans="1:2" x14ac:dyDescent="0.2">
      <c r="A14884">
        <v>48.820000000013103</v>
      </c>
      <c r="B14884">
        <v>2286.1070643994399</v>
      </c>
    </row>
    <row r="14885" spans="1:2" x14ac:dyDescent="0.2">
      <c r="A14885">
        <v>48.830000000013101</v>
      </c>
      <c r="B14885">
        <v>2287.0615482128401</v>
      </c>
    </row>
    <row r="14886" spans="1:2" x14ac:dyDescent="0.2">
      <c r="A14886">
        <v>48.840000000013099</v>
      </c>
      <c r="B14886">
        <v>2288.1904574292298</v>
      </c>
    </row>
    <row r="14887" spans="1:2" x14ac:dyDescent="0.2">
      <c r="A14887">
        <v>48.850000000013097</v>
      </c>
      <c r="B14887">
        <v>2289.2100028589698</v>
      </c>
    </row>
    <row r="14888" spans="1:2" x14ac:dyDescent="0.2">
      <c r="A14888">
        <v>48.860000000013102</v>
      </c>
      <c r="B14888">
        <v>2290.2366422742998</v>
      </c>
    </row>
    <row r="14889" spans="1:2" x14ac:dyDescent="0.2">
      <c r="A14889">
        <v>48.8700000000131</v>
      </c>
      <c r="B14889">
        <v>2291.4854867225999</v>
      </c>
    </row>
    <row r="14890" spans="1:2" x14ac:dyDescent="0.2">
      <c r="A14890">
        <v>48.880000000013098</v>
      </c>
      <c r="B14890">
        <v>2292.5300218983498</v>
      </c>
    </row>
    <row r="14891" spans="1:2" x14ac:dyDescent="0.2">
      <c r="A14891">
        <v>48.890000000013004</v>
      </c>
      <c r="B14891">
        <v>2293.5099092007899</v>
      </c>
    </row>
    <row r="14892" spans="1:2" x14ac:dyDescent="0.2">
      <c r="A14892">
        <v>48.900000000013002</v>
      </c>
      <c r="B14892">
        <v>2294.5406581468301</v>
      </c>
    </row>
    <row r="14893" spans="1:2" x14ac:dyDescent="0.2">
      <c r="A14893">
        <v>48.910000000013</v>
      </c>
      <c r="B14893">
        <v>2295.1919446739698</v>
      </c>
    </row>
    <row r="14894" spans="1:2" x14ac:dyDescent="0.2">
      <c r="A14894">
        <v>48.920000000012998</v>
      </c>
      <c r="B14894">
        <v>2296.2706707581201</v>
      </c>
    </row>
    <row r="14895" spans="1:2" x14ac:dyDescent="0.2">
      <c r="A14895">
        <v>48.930000000013003</v>
      </c>
      <c r="B14895">
        <v>2297.2754374035499</v>
      </c>
    </row>
    <row r="14896" spans="1:2" x14ac:dyDescent="0.2">
      <c r="A14896">
        <v>48.940000000013001</v>
      </c>
      <c r="B14896">
        <v>2297.8848843539299</v>
      </c>
    </row>
    <row r="14897" spans="1:2" x14ac:dyDescent="0.2">
      <c r="A14897">
        <v>48.950000000012999</v>
      </c>
      <c r="B14897">
        <v>2298.44110555715</v>
      </c>
    </row>
    <row r="14898" spans="1:2" x14ac:dyDescent="0.2">
      <c r="A14898">
        <v>48.960000000012997</v>
      </c>
      <c r="B14898">
        <v>2299.4638411030701</v>
      </c>
    </row>
    <row r="14899" spans="1:2" x14ac:dyDescent="0.2">
      <c r="A14899">
        <v>48.970000000013002</v>
      </c>
      <c r="B14899">
        <v>2300.1647811627699</v>
      </c>
    </row>
    <row r="14900" spans="1:2" x14ac:dyDescent="0.2">
      <c r="A14900">
        <v>48.980000000013</v>
      </c>
      <c r="B14900">
        <v>2301.0770008148902</v>
      </c>
    </row>
    <row r="14901" spans="1:2" x14ac:dyDescent="0.2">
      <c r="A14901">
        <v>48.990000000012998</v>
      </c>
      <c r="B14901">
        <v>2302.4793582162501</v>
      </c>
    </row>
    <row r="14902" spans="1:2" x14ac:dyDescent="0.2">
      <c r="A14902">
        <v>49.000000000013003</v>
      </c>
      <c r="B14902">
        <v>2303.4851014639898</v>
      </c>
    </row>
    <row r="14903" spans="1:2" x14ac:dyDescent="0.2">
      <c r="A14903">
        <v>49.010000000013001</v>
      </c>
      <c r="B14903">
        <v>2304.29127190487</v>
      </c>
    </row>
    <row r="14904" spans="1:2" x14ac:dyDescent="0.2">
      <c r="A14904">
        <v>49.020000000012999</v>
      </c>
      <c r="B14904">
        <v>2305.3434932199698</v>
      </c>
    </row>
    <row r="14905" spans="1:2" x14ac:dyDescent="0.2">
      <c r="A14905">
        <v>49.030000000012997</v>
      </c>
      <c r="B14905">
        <v>2306.3958508230498</v>
      </c>
    </row>
    <row r="14906" spans="1:2" x14ac:dyDescent="0.2">
      <c r="A14906">
        <v>49.040000000013002</v>
      </c>
      <c r="B14906">
        <v>2307.5302333131199</v>
      </c>
    </row>
    <row r="14907" spans="1:2" x14ac:dyDescent="0.2">
      <c r="A14907">
        <v>49.050000000013</v>
      </c>
      <c r="B14907">
        <v>2308.39376937014</v>
      </c>
    </row>
    <row r="14908" spans="1:2" x14ac:dyDescent="0.2">
      <c r="A14908">
        <v>49.060000000012998</v>
      </c>
      <c r="B14908">
        <v>2309.2480063776002</v>
      </c>
    </row>
    <row r="14909" spans="1:2" x14ac:dyDescent="0.2">
      <c r="A14909">
        <v>49.070000000013003</v>
      </c>
      <c r="B14909">
        <v>2310.4566827481499</v>
      </c>
    </row>
    <row r="14910" spans="1:2" x14ac:dyDescent="0.2">
      <c r="A14910">
        <v>49.080000000013001</v>
      </c>
      <c r="B14910">
        <v>2311.34984171511</v>
      </c>
    </row>
    <row r="14911" spans="1:2" x14ac:dyDescent="0.2">
      <c r="A14911">
        <v>49.090000000012999</v>
      </c>
      <c r="B14911">
        <v>2312.4490471587401</v>
      </c>
    </row>
    <row r="14912" spans="1:2" x14ac:dyDescent="0.2">
      <c r="A14912">
        <v>49.100000000012997</v>
      </c>
      <c r="B14912">
        <v>2313.5260903943099</v>
      </c>
    </row>
    <row r="14913" spans="1:2" x14ac:dyDescent="0.2">
      <c r="A14913">
        <v>49.110000000013002</v>
      </c>
      <c r="B14913">
        <v>2314.2450252717799</v>
      </c>
    </row>
    <row r="14914" spans="1:2" x14ac:dyDescent="0.2">
      <c r="A14914">
        <v>49.120000000013</v>
      </c>
      <c r="B14914">
        <v>2315.3075985136402</v>
      </c>
    </row>
    <row r="14915" spans="1:2" x14ac:dyDescent="0.2">
      <c r="A14915">
        <v>49.130000000012998</v>
      </c>
      <c r="B14915">
        <v>2316.4313704245701</v>
      </c>
    </row>
    <row r="14916" spans="1:2" x14ac:dyDescent="0.2">
      <c r="A14916">
        <v>49.140000000013004</v>
      </c>
      <c r="B14916">
        <v>2317.23473347357</v>
      </c>
    </row>
    <row r="14917" spans="1:2" x14ac:dyDescent="0.2">
      <c r="A14917">
        <v>49.150000000013002</v>
      </c>
      <c r="B14917">
        <v>2318.23168529943</v>
      </c>
    </row>
    <row r="14918" spans="1:2" x14ac:dyDescent="0.2">
      <c r="A14918">
        <v>49.160000000013</v>
      </c>
      <c r="B14918">
        <v>2319.2364510608099</v>
      </c>
    </row>
    <row r="14919" spans="1:2" x14ac:dyDescent="0.2">
      <c r="A14919">
        <v>49.170000000012998</v>
      </c>
      <c r="B14919">
        <v>2320.41265121678</v>
      </c>
    </row>
    <row r="14920" spans="1:2" x14ac:dyDescent="0.2">
      <c r="A14920">
        <v>49.180000000013003</v>
      </c>
      <c r="B14920">
        <v>2321.3034125275999</v>
      </c>
    </row>
    <row r="14921" spans="1:2" x14ac:dyDescent="0.2">
      <c r="A14921">
        <v>49.190000000013001</v>
      </c>
      <c r="B14921">
        <v>2322.2950653980902</v>
      </c>
    </row>
    <row r="14922" spans="1:2" x14ac:dyDescent="0.2">
      <c r="A14922">
        <v>49.200000000012999</v>
      </c>
      <c r="B14922">
        <v>2322.8640981788299</v>
      </c>
    </row>
    <row r="14923" spans="1:2" x14ac:dyDescent="0.2">
      <c r="A14923">
        <v>49.210000000012997</v>
      </c>
      <c r="B14923">
        <v>2323.90201732272</v>
      </c>
    </row>
    <row r="14924" spans="1:2" x14ac:dyDescent="0.2">
      <c r="A14924">
        <v>49.220000000013002</v>
      </c>
      <c r="B14924">
        <v>2325.1218484011501</v>
      </c>
    </row>
    <row r="14925" spans="1:2" x14ac:dyDescent="0.2">
      <c r="A14925">
        <v>49.230000000013</v>
      </c>
      <c r="B14925">
        <v>2326.1068871898901</v>
      </c>
    </row>
    <row r="14926" spans="1:2" x14ac:dyDescent="0.2">
      <c r="A14926">
        <v>49.240000000012998</v>
      </c>
      <c r="B14926">
        <v>2327.0694546016198</v>
      </c>
    </row>
    <row r="14927" spans="1:2" x14ac:dyDescent="0.2">
      <c r="A14927">
        <v>49.250000000013003</v>
      </c>
      <c r="B14927">
        <v>2327.8653898269299</v>
      </c>
    </row>
    <row r="14928" spans="1:2" x14ac:dyDescent="0.2">
      <c r="A14928">
        <v>49.260000000013001</v>
      </c>
      <c r="B14928">
        <v>2328.6844187022498</v>
      </c>
    </row>
    <row r="14929" spans="1:2" x14ac:dyDescent="0.2">
      <c r="A14929">
        <v>49.270000000012999</v>
      </c>
      <c r="B14929">
        <v>2329.9147218825001</v>
      </c>
    </row>
    <row r="14930" spans="1:2" x14ac:dyDescent="0.2">
      <c r="A14930">
        <v>49.280000000012997</v>
      </c>
      <c r="B14930">
        <v>2330.7252224160802</v>
      </c>
    </row>
    <row r="14931" spans="1:2" x14ac:dyDescent="0.2">
      <c r="A14931">
        <v>49.290000000013002</v>
      </c>
      <c r="B14931">
        <v>2331.3389720415498</v>
      </c>
    </row>
    <row r="14932" spans="1:2" x14ac:dyDescent="0.2">
      <c r="A14932">
        <v>49.300000000013</v>
      </c>
      <c r="B14932">
        <v>2332.2703509243402</v>
      </c>
    </row>
    <row r="14933" spans="1:2" x14ac:dyDescent="0.2">
      <c r="A14933">
        <v>49.310000000012998</v>
      </c>
      <c r="B14933">
        <v>2332.9414525222401</v>
      </c>
    </row>
    <row r="14934" spans="1:2" x14ac:dyDescent="0.2">
      <c r="A14934">
        <v>49.320000000013003</v>
      </c>
      <c r="B14934">
        <v>2334.2828222109802</v>
      </c>
    </row>
    <row r="14935" spans="1:2" x14ac:dyDescent="0.2">
      <c r="A14935">
        <v>49.330000000013001</v>
      </c>
      <c r="B14935">
        <v>2335.4792169341399</v>
      </c>
    </row>
    <row r="14936" spans="1:2" x14ac:dyDescent="0.2">
      <c r="A14936">
        <v>49.340000000012999</v>
      </c>
      <c r="B14936">
        <v>2336.2438230020498</v>
      </c>
    </row>
    <row r="14937" spans="1:2" x14ac:dyDescent="0.2">
      <c r="A14937">
        <v>49.350000000012997</v>
      </c>
      <c r="B14937">
        <v>2337.0519454541</v>
      </c>
    </row>
    <row r="14938" spans="1:2" x14ac:dyDescent="0.2">
      <c r="A14938">
        <v>49.360000000013002</v>
      </c>
      <c r="B14938">
        <v>2338.0886193126098</v>
      </c>
    </row>
    <row r="14939" spans="1:2" x14ac:dyDescent="0.2">
      <c r="A14939">
        <v>49.370000000013</v>
      </c>
      <c r="B14939">
        <v>2339.3710998024699</v>
      </c>
    </row>
    <row r="14940" spans="1:2" x14ac:dyDescent="0.2">
      <c r="A14940">
        <v>49.380000000012998</v>
      </c>
      <c r="B14940">
        <v>2340.0708397284002</v>
      </c>
    </row>
    <row r="14941" spans="1:2" x14ac:dyDescent="0.2">
      <c r="A14941">
        <v>49.390000000012897</v>
      </c>
      <c r="B14941">
        <v>2341.2227177658201</v>
      </c>
    </row>
    <row r="14942" spans="1:2" x14ac:dyDescent="0.2">
      <c r="A14942">
        <v>49.400000000012902</v>
      </c>
      <c r="B14942">
        <v>2342.1131814731798</v>
      </c>
    </row>
    <row r="14943" spans="1:2" x14ac:dyDescent="0.2">
      <c r="A14943">
        <v>49.4100000000129</v>
      </c>
      <c r="B14943">
        <v>2343.4701873388099</v>
      </c>
    </row>
    <row r="14944" spans="1:2" x14ac:dyDescent="0.2">
      <c r="A14944">
        <v>49.420000000012898</v>
      </c>
      <c r="B14944">
        <v>2344.45118592683</v>
      </c>
    </row>
    <row r="14945" spans="1:2" x14ac:dyDescent="0.2">
      <c r="A14945">
        <v>49.430000000012903</v>
      </c>
      <c r="B14945">
        <v>2345.3103022047999</v>
      </c>
    </row>
    <row r="14946" spans="1:2" x14ac:dyDescent="0.2">
      <c r="A14946">
        <v>49.440000000012901</v>
      </c>
      <c r="B14946">
        <v>2346.2329869745899</v>
      </c>
    </row>
    <row r="14947" spans="1:2" x14ac:dyDescent="0.2">
      <c r="A14947">
        <v>49.450000000012899</v>
      </c>
      <c r="B14947">
        <v>2347.22968256374</v>
      </c>
    </row>
    <row r="14948" spans="1:2" x14ac:dyDescent="0.2">
      <c r="A14948">
        <v>49.460000000012897</v>
      </c>
      <c r="B14948">
        <v>2348.3157848709102</v>
      </c>
    </row>
    <row r="14949" spans="1:2" x14ac:dyDescent="0.2">
      <c r="A14949">
        <v>49.470000000012902</v>
      </c>
      <c r="B14949">
        <v>2349.6483300084101</v>
      </c>
    </row>
    <row r="14950" spans="1:2" x14ac:dyDescent="0.2">
      <c r="A14950">
        <v>49.4800000000129</v>
      </c>
      <c r="B14950">
        <v>2350.7122794195702</v>
      </c>
    </row>
    <row r="14951" spans="1:2" x14ac:dyDescent="0.2">
      <c r="A14951">
        <v>49.490000000012898</v>
      </c>
      <c r="B14951">
        <v>2351.5470513791502</v>
      </c>
    </row>
    <row r="14952" spans="1:2" x14ac:dyDescent="0.2">
      <c r="A14952">
        <v>49.500000000012903</v>
      </c>
      <c r="B14952">
        <v>2352.8662226522702</v>
      </c>
    </row>
    <row r="14953" spans="1:2" x14ac:dyDescent="0.2">
      <c r="A14953">
        <v>49.510000000012901</v>
      </c>
      <c r="B14953">
        <v>2353.9216001832401</v>
      </c>
    </row>
    <row r="14954" spans="1:2" x14ac:dyDescent="0.2">
      <c r="A14954">
        <v>49.520000000012899</v>
      </c>
      <c r="B14954">
        <v>2355.0916383815702</v>
      </c>
    </row>
    <row r="14955" spans="1:2" x14ac:dyDescent="0.2">
      <c r="A14955">
        <v>49.530000000012897</v>
      </c>
      <c r="B14955">
        <v>2356.0607628451899</v>
      </c>
    </row>
    <row r="14956" spans="1:2" x14ac:dyDescent="0.2">
      <c r="A14956">
        <v>49.540000000012903</v>
      </c>
      <c r="B14956">
        <v>2356.8816552510398</v>
      </c>
    </row>
    <row r="14957" spans="1:2" x14ac:dyDescent="0.2">
      <c r="A14957">
        <v>49.550000000012901</v>
      </c>
      <c r="B14957">
        <v>2357.9009130982099</v>
      </c>
    </row>
    <row r="14958" spans="1:2" x14ac:dyDescent="0.2">
      <c r="A14958">
        <v>49.560000000012899</v>
      </c>
      <c r="B14958">
        <v>2358.8707316372102</v>
      </c>
    </row>
    <row r="14959" spans="1:2" x14ac:dyDescent="0.2">
      <c r="A14959">
        <v>49.570000000012897</v>
      </c>
      <c r="B14959">
        <v>2359.8456254934999</v>
      </c>
    </row>
    <row r="14960" spans="1:2" x14ac:dyDescent="0.2">
      <c r="A14960">
        <v>49.580000000012902</v>
      </c>
      <c r="B14960">
        <v>2360.7126047512302</v>
      </c>
    </row>
    <row r="14961" spans="1:2" x14ac:dyDescent="0.2">
      <c r="A14961">
        <v>49.5900000000129</v>
      </c>
      <c r="B14961">
        <v>2361.7847419068398</v>
      </c>
    </row>
    <row r="14962" spans="1:2" x14ac:dyDescent="0.2">
      <c r="A14962">
        <v>49.600000000012898</v>
      </c>
      <c r="B14962">
        <v>2362.5089683269998</v>
      </c>
    </row>
    <row r="14963" spans="1:2" x14ac:dyDescent="0.2">
      <c r="A14963">
        <v>49.610000000012903</v>
      </c>
      <c r="B14963">
        <v>2363.5999376693499</v>
      </c>
    </row>
    <row r="14964" spans="1:2" x14ac:dyDescent="0.2">
      <c r="A14964">
        <v>49.620000000012901</v>
      </c>
      <c r="B14964">
        <v>2364.5307971880202</v>
      </c>
    </row>
    <row r="14965" spans="1:2" x14ac:dyDescent="0.2">
      <c r="A14965">
        <v>49.630000000012899</v>
      </c>
      <c r="B14965">
        <v>2365.5590865982399</v>
      </c>
    </row>
    <row r="14966" spans="1:2" x14ac:dyDescent="0.2">
      <c r="A14966">
        <v>49.640000000012897</v>
      </c>
      <c r="B14966">
        <v>2366.6450976379601</v>
      </c>
    </row>
    <row r="14967" spans="1:2" x14ac:dyDescent="0.2">
      <c r="A14967">
        <v>49.650000000012902</v>
      </c>
      <c r="B14967">
        <v>2367.70347745238</v>
      </c>
    </row>
    <row r="14968" spans="1:2" x14ac:dyDescent="0.2">
      <c r="A14968">
        <v>49.6600000000129</v>
      </c>
      <c r="B14968">
        <v>2368.55681803579</v>
      </c>
    </row>
    <row r="14969" spans="1:2" x14ac:dyDescent="0.2">
      <c r="A14969">
        <v>49.670000000012898</v>
      </c>
      <c r="B14969">
        <v>2369.7170084689201</v>
      </c>
    </row>
    <row r="14970" spans="1:2" x14ac:dyDescent="0.2">
      <c r="A14970">
        <v>49.680000000012903</v>
      </c>
      <c r="B14970">
        <v>2370.5790038435098</v>
      </c>
    </row>
    <row r="14971" spans="1:2" x14ac:dyDescent="0.2">
      <c r="A14971">
        <v>49.690000000012901</v>
      </c>
      <c r="B14971">
        <v>2371.17128390482</v>
      </c>
    </row>
    <row r="14972" spans="1:2" x14ac:dyDescent="0.2">
      <c r="A14972">
        <v>49.700000000012899</v>
      </c>
      <c r="B14972">
        <v>2372.0001025191</v>
      </c>
    </row>
    <row r="14973" spans="1:2" x14ac:dyDescent="0.2">
      <c r="A14973">
        <v>49.710000000012897</v>
      </c>
      <c r="B14973">
        <v>2372.921994796</v>
      </c>
    </row>
    <row r="14974" spans="1:2" x14ac:dyDescent="0.2">
      <c r="A14974">
        <v>49.720000000012902</v>
      </c>
      <c r="B14974">
        <v>2373.6803208599199</v>
      </c>
    </row>
    <row r="14975" spans="1:2" x14ac:dyDescent="0.2">
      <c r="A14975">
        <v>49.7300000000129</v>
      </c>
      <c r="B14975">
        <v>2374.3913695086799</v>
      </c>
    </row>
    <row r="14976" spans="1:2" x14ac:dyDescent="0.2">
      <c r="A14976">
        <v>49.740000000012898</v>
      </c>
      <c r="B14976">
        <v>2375.2234008229002</v>
      </c>
    </row>
    <row r="14977" spans="1:2" x14ac:dyDescent="0.2">
      <c r="A14977">
        <v>49.750000000012903</v>
      </c>
      <c r="B14977">
        <v>2376.2306469333898</v>
      </c>
    </row>
    <row r="14978" spans="1:2" x14ac:dyDescent="0.2">
      <c r="A14978">
        <v>49.760000000012901</v>
      </c>
      <c r="B14978">
        <v>2377.39379133182</v>
      </c>
    </row>
    <row r="14979" spans="1:2" x14ac:dyDescent="0.2">
      <c r="A14979">
        <v>49.770000000012899</v>
      </c>
      <c r="B14979">
        <v>2378.3768588502999</v>
      </c>
    </row>
    <row r="14980" spans="1:2" x14ac:dyDescent="0.2">
      <c r="A14980">
        <v>49.780000000012897</v>
      </c>
      <c r="B14980">
        <v>2379.5196957725002</v>
      </c>
    </row>
    <row r="14981" spans="1:2" x14ac:dyDescent="0.2">
      <c r="A14981">
        <v>49.790000000012903</v>
      </c>
      <c r="B14981">
        <v>2380.2149800973002</v>
      </c>
    </row>
    <row r="14982" spans="1:2" x14ac:dyDescent="0.2">
      <c r="A14982">
        <v>49.800000000012901</v>
      </c>
      <c r="B14982">
        <v>2381.3767152486698</v>
      </c>
    </row>
    <row r="14983" spans="1:2" x14ac:dyDescent="0.2">
      <c r="A14983">
        <v>49.810000000012899</v>
      </c>
      <c r="B14983">
        <v>2382.7036174915002</v>
      </c>
    </row>
    <row r="14984" spans="1:2" x14ac:dyDescent="0.2">
      <c r="A14984">
        <v>49.820000000012897</v>
      </c>
      <c r="B14984">
        <v>2383.72074407846</v>
      </c>
    </row>
    <row r="14985" spans="1:2" x14ac:dyDescent="0.2">
      <c r="A14985">
        <v>49.830000000012902</v>
      </c>
      <c r="B14985">
        <v>2384.5523951057198</v>
      </c>
    </row>
    <row r="14986" spans="1:2" x14ac:dyDescent="0.2">
      <c r="A14986">
        <v>49.8400000000129</v>
      </c>
      <c r="B14986">
        <v>2385.5055634233299</v>
      </c>
    </row>
    <row r="14987" spans="1:2" x14ac:dyDescent="0.2">
      <c r="A14987">
        <v>49.850000000012898</v>
      </c>
      <c r="B14987">
        <v>2386.6765522957799</v>
      </c>
    </row>
    <row r="14988" spans="1:2" x14ac:dyDescent="0.2">
      <c r="A14988">
        <v>49.860000000012903</v>
      </c>
      <c r="B14988">
        <v>2387.5953451979799</v>
      </c>
    </row>
    <row r="14989" spans="1:2" x14ac:dyDescent="0.2">
      <c r="A14989">
        <v>49.870000000012901</v>
      </c>
      <c r="B14989">
        <v>2388.4297486547398</v>
      </c>
    </row>
    <row r="14990" spans="1:2" x14ac:dyDescent="0.2">
      <c r="A14990">
        <v>49.880000000012899</v>
      </c>
      <c r="B14990">
        <v>2389.0744890327101</v>
      </c>
    </row>
    <row r="14991" spans="1:2" x14ac:dyDescent="0.2">
      <c r="A14991">
        <v>49.890000000012897</v>
      </c>
      <c r="B14991">
        <v>2389.7619041988701</v>
      </c>
    </row>
    <row r="14992" spans="1:2" x14ac:dyDescent="0.2">
      <c r="A14992">
        <v>49.900000000012803</v>
      </c>
      <c r="B14992">
        <v>2391.02306387924</v>
      </c>
    </row>
    <row r="14993" spans="1:2" x14ac:dyDescent="0.2">
      <c r="A14993">
        <v>49.910000000012801</v>
      </c>
      <c r="B14993">
        <v>2392.0559586805198</v>
      </c>
    </row>
    <row r="14994" spans="1:2" x14ac:dyDescent="0.2">
      <c r="A14994">
        <v>49.920000000012799</v>
      </c>
      <c r="B14994">
        <v>2392.81139149923</v>
      </c>
    </row>
    <row r="14995" spans="1:2" x14ac:dyDescent="0.2">
      <c r="A14995">
        <v>49.930000000012797</v>
      </c>
      <c r="B14995">
        <v>2394.12949612696</v>
      </c>
    </row>
    <row r="14996" spans="1:2" x14ac:dyDescent="0.2">
      <c r="A14996">
        <v>49.940000000012802</v>
      </c>
      <c r="B14996">
        <v>2395.24544658081</v>
      </c>
    </row>
    <row r="14997" spans="1:2" x14ac:dyDescent="0.2">
      <c r="A14997">
        <v>49.9500000000128</v>
      </c>
      <c r="B14997">
        <v>2396.1238054273899</v>
      </c>
    </row>
    <row r="14998" spans="1:2" x14ac:dyDescent="0.2">
      <c r="A14998">
        <v>49.960000000012798</v>
      </c>
      <c r="B14998">
        <v>2396.9287972673101</v>
      </c>
    </row>
    <row r="14999" spans="1:2" x14ac:dyDescent="0.2">
      <c r="A14999">
        <v>49.970000000012803</v>
      </c>
      <c r="B14999">
        <v>2397.6013718347299</v>
      </c>
    </row>
    <row r="15000" spans="1:2" x14ac:dyDescent="0.2">
      <c r="A15000">
        <v>49.980000000012801</v>
      </c>
      <c r="B15000">
        <v>2398.5779653843201</v>
      </c>
    </row>
    <row r="15001" spans="1:2" x14ac:dyDescent="0.2">
      <c r="A15001">
        <v>49.990000000012799</v>
      </c>
      <c r="B15001">
        <v>2399.58697908762</v>
      </c>
    </row>
    <row r="15002" spans="1:2" x14ac:dyDescent="0.2">
      <c r="A15002">
        <v>50.000000000012797</v>
      </c>
      <c r="B15002">
        <v>2400.7356953078702</v>
      </c>
    </row>
    <row r="15003" spans="1:2" x14ac:dyDescent="0.2">
      <c r="A15003">
        <v>50.010000000012802</v>
      </c>
      <c r="B15003">
        <v>2401.3063312670402</v>
      </c>
    </row>
    <row r="15004" spans="1:2" x14ac:dyDescent="0.2">
      <c r="A15004">
        <v>50.0200000000128</v>
      </c>
      <c r="B15004">
        <v>2401.90723680068</v>
      </c>
    </row>
    <row r="15005" spans="1:2" x14ac:dyDescent="0.2">
      <c r="A15005">
        <v>50.030000000012798</v>
      </c>
      <c r="B15005">
        <v>2402.8134587859799</v>
      </c>
    </row>
    <row r="15006" spans="1:2" x14ac:dyDescent="0.2">
      <c r="A15006">
        <v>50.040000000012803</v>
      </c>
      <c r="B15006">
        <v>2403.9816470199798</v>
      </c>
    </row>
    <row r="15007" spans="1:2" x14ac:dyDescent="0.2">
      <c r="A15007">
        <v>50.050000000012801</v>
      </c>
      <c r="B15007">
        <v>2404.7982937963102</v>
      </c>
    </row>
    <row r="15008" spans="1:2" x14ac:dyDescent="0.2">
      <c r="A15008">
        <v>50.060000000012799</v>
      </c>
      <c r="B15008">
        <v>2405.7661612890902</v>
      </c>
    </row>
    <row r="15009" spans="1:2" x14ac:dyDescent="0.2">
      <c r="A15009">
        <v>50.070000000012797</v>
      </c>
      <c r="B15009">
        <v>2406.8505073740498</v>
      </c>
    </row>
    <row r="15010" spans="1:2" x14ac:dyDescent="0.2">
      <c r="A15010">
        <v>50.080000000012802</v>
      </c>
      <c r="B15010">
        <v>2408.0383631548698</v>
      </c>
    </row>
    <row r="15011" spans="1:2" x14ac:dyDescent="0.2">
      <c r="A15011">
        <v>50.0900000000128</v>
      </c>
      <c r="B15011">
        <v>2408.9768714013699</v>
      </c>
    </row>
    <row r="15012" spans="1:2" x14ac:dyDescent="0.2">
      <c r="A15012">
        <v>50.100000000012798</v>
      </c>
      <c r="B15012">
        <v>2410.2983242097398</v>
      </c>
    </row>
    <row r="15013" spans="1:2" x14ac:dyDescent="0.2">
      <c r="A15013">
        <v>50.110000000012803</v>
      </c>
      <c r="B15013">
        <v>2411.14231478486</v>
      </c>
    </row>
    <row r="15014" spans="1:2" x14ac:dyDescent="0.2">
      <c r="A15014">
        <v>50.120000000012801</v>
      </c>
      <c r="B15014">
        <v>2412.4369800802401</v>
      </c>
    </row>
    <row r="15015" spans="1:2" x14ac:dyDescent="0.2">
      <c r="A15015">
        <v>50.130000000012799</v>
      </c>
      <c r="B15015">
        <v>2413.3748170287499</v>
      </c>
    </row>
    <row r="15016" spans="1:2" x14ac:dyDescent="0.2">
      <c r="A15016">
        <v>50.140000000012797</v>
      </c>
      <c r="B15016">
        <v>2413.8970496428401</v>
      </c>
    </row>
    <row r="15017" spans="1:2" x14ac:dyDescent="0.2">
      <c r="A15017">
        <v>50.150000000012803</v>
      </c>
      <c r="B15017">
        <v>2414.9119509904399</v>
      </c>
    </row>
    <row r="15018" spans="1:2" x14ac:dyDescent="0.2">
      <c r="A15018">
        <v>50.160000000012801</v>
      </c>
      <c r="B15018">
        <v>2415.83813996038</v>
      </c>
    </row>
    <row r="15019" spans="1:2" x14ac:dyDescent="0.2">
      <c r="A15019">
        <v>50.170000000012799</v>
      </c>
      <c r="B15019">
        <v>2416.86817775287</v>
      </c>
    </row>
    <row r="15020" spans="1:2" x14ac:dyDescent="0.2">
      <c r="A15020">
        <v>50.180000000012797</v>
      </c>
      <c r="B15020">
        <v>2418.1148596104199</v>
      </c>
    </row>
    <row r="15021" spans="1:2" x14ac:dyDescent="0.2">
      <c r="A15021">
        <v>50.190000000012802</v>
      </c>
      <c r="B15021">
        <v>2419.1738470676</v>
      </c>
    </row>
    <row r="15022" spans="1:2" x14ac:dyDescent="0.2">
      <c r="A15022">
        <v>50.2000000000128</v>
      </c>
      <c r="B15022">
        <v>2419.7404954211902</v>
      </c>
    </row>
    <row r="15023" spans="1:2" x14ac:dyDescent="0.2">
      <c r="A15023">
        <v>50.210000000012798</v>
      </c>
      <c r="B15023">
        <v>2420.5734089661701</v>
      </c>
    </row>
    <row r="15024" spans="1:2" x14ac:dyDescent="0.2">
      <c r="A15024">
        <v>50.220000000012803</v>
      </c>
      <c r="B15024">
        <v>2421.7762378869402</v>
      </c>
    </row>
    <row r="15025" spans="1:2" x14ac:dyDescent="0.2">
      <c r="A15025">
        <v>50.230000000012801</v>
      </c>
      <c r="B15025">
        <v>2423.1719849351298</v>
      </c>
    </row>
    <row r="15026" spans="1:2" x14ac:dyDescent="0.2">
      <c r="A15026">
        <v>50.240000000012799</v>
      </c>
      <c r="B15026">
        <v>2424.32189383993</v>
      </c>
    </row>
    <row r="15027" spans="1:2" x14ac:dyDescent="0.2">
      <c r="A15027">
        <v>50.250000000012797</v>
      </c>
      <c r="B15027">
        <v>2425.2880603419699</v>
      </c>
    </row>
    <row r="15028" spans="1:2" x14ac:dyDescent="0.2">
      <c r="A15028">
        <v>50.260000000012802</v>
      </c>
      <c r="B15028">
        <v>2426.5667202632699</v>
      </c>
    </row>
    <row r="15029" spans="1:2" x14ac:dyDescent="0.2">
      <c r="A15029">
        <v>50.2700000000128</v>
      </c>
      <c r="B15029">
        <v>2427.1328193546201</v>
      </c>
    </row>
    <row r="15030" spans="1:2" x14ac:dyDescent="0.2">
      <c r="A15030">
        <v>50.280000000012798</v>
      </c>
      <c r="B15030">
        <v>2428.2800596544998</v>
      </c>
    </row>
    <row r="15031" spans="1:2" x14ac:dyDescent="0.2">
      <c r="A15031">
        <v>50.290000000012803</v>
      </c>
      <c r="B15031">
        <v>2429.0222141252798</v>
      </c>
    </row>
    <row r="15032" spans="1:2" x14ac:dyDescent="0.2">
      <c r="A15032">
        <v>50.300000000012801</v>
      </c>
      <c r="B15032">
        <v>2430.1906225900402</v>
      </c>
    </row>
    <row r="15033" spans="1:2" x14ac:dyDescent="0.2">
      <c r="A15033">
        <v>50.310000000012799</v>
      </c>
      <c r="B15033">
        <v>2431.15210827188</v>
      </c>
    </row>
    <row r="15034" spans="1:2" x14ac:dyDescent="0.2">
      <c r="A15034">
        <v>50.320000000012797</v>
      </c>
      <c r="B15034">
        <v>2432.2056087061101</v>
      </c>
    </row>
    <row r="15035" spans="1:2" x14ac:dyDescent="0.2">
      <c r="A15035">
        <v>50.330000000012802</v>
      </c>
      <c r="B15035">
        <v>2432.9566390004602</v>
      </c>
    </row>
    <row r="15036" spans="1:2" x14ac:dyDescent="0.2">
      <c r="A15036">
        <v>50.3400000000128</v>
      </c>
      <c r="B15036">
        <v>2434.34531677105</v>
      </c>
    </row>
    <row r="15037" spans="1:2" x14ac:dyDescent="0.2">
      <c r="A15037">
        <v>50.350000000012798</v>
      </c>
      <c r="B15037">
        <v>2435.4203371580402</v>
      </c>
    </row>
    <row r="15038" spans="1:2" x14ac:dyDescent="0.2">
      <c r="A15038">
        <v>50.360000000012803</v>
      </c>
      <c r="B15038">
        <v>2436.4511251364602</v>
      </c>
    </row>
    <row r="15039" spans="1:2" x14ac:dyDescent="0.2">
      <c r="A15039">
        <v>50.370000000012801</v>
      </c>
      <c r="B15039">
        <v>2437.5030021919902</v>
      </c>
    </row>
    <row r="15040" spans="1:2" x14ac:dyDescent="0.2">
      <c r="A15040">
        <v>50.380000000012799</v>
      </c>
      <c r="B15040">
        <v>2438.4899689118702</v>
      </c>
    </row>
    <row r="15041" spans="1:2" x14ac:dyDescent="0.2">
      <c r="A15041">
        <v>50.390000000012797</v>
      </c>
      <c r="B15041">
        <v>2439.35609961</v>
      </c>
    </row>
    <row r="15042" spans="1:2" x14ac:dyDescent="0.2">
      <c r="A15042">
        <v>50.400000000012703</v>
      </c>
      <c r="B15042">
        <v>2440.6081899473902</v>
      </c>
    </row>
    <row r="15043" spans="1:2" x14ac:dyDescent="0.2">
      <c r="A15043">
        <v>50.410000000012701</v>
      </c>
      <c r="B15043">
        <v>2441.6505035776499</v>
      </c>
    </row>
    <row r="15044" spans="1:2" x14ac:dyDescent="0.2">
      <c r="A15044">
        <v>50.420000000012699</v>
      </c>
      <c r="B15044">
        <v>2442.8815379595999</v>
      </c>
    </row>
    <row r="15045" spans="1:2" x14ac:dyDescent="0.2">
      <c r="A15045">
        <v>50.430000000012697</v>
      </c>
      <c r="B15045">
        <v>2443.7034962513499</v>
      </c>
    </row>
    <row r="15046" spans="1:2" x14ac:dyDescent="0.2">
      <c r="A15046">
        <v>50.440000000012702</v>
      </c>
      <c r="B15046">
        <v>2444.4744326127602</v>
      </c>
    </row>
    <row r="15047" spans="1:2" x14ac:dyDescent="0.2">
      <c r="A15047">
        <v>50.4500000000127</v>
      </c>
      <c r="B15047">
        <v>2445.1286270628798</v>
      </c>
    </row>
    <row r="15048" spans="1:2" x14ac:dyDescent="0.2">
      <c r="A15048">
        <v>50.460000000012698</v>
      </c>
      <c r="B15048">
        <v>2446.0867900355802</v>
      </c>
    </row>
    <row r="15049" spans="1:2" x14ac:dyDescent="0.2">
      <c r="A15049">
        <v>50.470000000012703</v>
      </c>
      <c r="B15049">
        <v>2446.9250050463702</v>
      </c>
    </row>
    <row r="15050" spans="1:2" x14ac:dyDescent="0.2">
      <c r="A15050">
        <v>50.480000000012701</v>
      </c>
      <c r="B15050">
        <v>2448.3563117793801</v>
      </c>
    </row>
    <row r="15051" spans="1:2" x14ac:dyDescent="0.2">
      <c r="A15051">
        <v>50.490000000012699</v>
      </c>
      <c r="B15051">
        <v>2449.3354399592799</v>
      </c>
    </row>
    <row r="15052" spans="1:2" x14ac:dyDescent="0.2">
      <c r="A15052">
        <v>50.500000000012697</v>
      </c>
      <c r="B15052">
        <v>2450.2989674928399</v>
      </c>
    </row>
    <row r="15053" spans="1:2" x14ac:dyDescent="0.2">
      <c r="A15053">
        <v>50.510000000012703</v>
      </c>
      <c r="B15053">
        <v>2451.4758329792098</v>
      </c>
    </row>
    <row r="15054" spans="1:2" x14ac:dyDescent="0.2">
      <c r="A15054">
        <v>50.520000000012701</v>
      </c>
      <c r="B15054">
        <v>2452.28184657781</v>
      </c>
    </row>
    <row r="15055" spans="1:2" x14ac:dyDescent="0.2">
      <c r="A15055">
        <v>50.530000000012699</v>
      </c>
      <c r="B15055">
        <v>2453.2845357645201</v>
      </c>
    </row>
    <row r="15056" spans="1:2" x14ac:dyDescent="0.2">
      <c r="A15056">
        <v>50.540000000012697</v>
      </c>
      <c r="B15056">
        <v>2454.1963274701502</v>
      </c>
    </row>
    <row r="15057" spans="1:2" x14ac:dyDescent="0.2">
      <c r="A15057">
        <v>50.550000000012702</v>
      </c>
      <c r="B15057">
        <v>2454.8747213380102</v>
      </c>
    </row>
    <row r="15058" spans="1:2" x14ac:dyDescent="0.2">
      <c r="A15058">
        <v>50.5600000000127</v>
      </c>
      <c r="B15058">
        <v>2455.8575835629399</v>
      </c>
    </row>
    <row r="15059" spans="1:2" x14ac:dyDescent="0.2">
      <c r="A15059">
        <v>50.570000000012698</v>
      </c>
      <c r="B15059">
        <v>2456.9160706450998</v>
      </c>
    </row>
    <row r="15060" spans="1:2" x14ac:dyDescent="0.2">
      <c r="A15060">
        <v>50.580000000012703</v>
      </c>
      <c r="B15060">
        <v>2457.7770301677201</v>
      </c>
    </row>
    <row r="15061" spans="1:2" x14ac:dyDescent="0.2">
      <c r="A15061">
        <v>50.590000000012701</v>
      </c>
      <c r="B15061">
        <v>2458.69906762029</v>
      </c>
    </row>
    <row r="15062" spans="1:2" x14ac:dyDescent="0.2">
      <c r="A15062">
        <v>50.600000000012699</v>
      </c>
      <c r="B15062">
        <v>2459.7623618180901</v>
      </c>
    </row>
    <row r="15063" spans="1:2" x14ac:dyDescent="0.2">
      <c r="A15063">
        <v>50.610000000012697</v>
      </c>
      <c r="B15063">
        <v>2460.76029408672</v>
      </c>
    </row>
    <row r="15064" spans="1:2" x14ac:dyDescent="0.2">
      <c r="A15064">
        <v>50.620000000012702</v>
      </c>
      <c r="B15064">
        <v>2461.8289084508401</v>
      </c>
    </row>
    <row r="15065" spans="1:2" x14ac:dyDescent="0.2">
      <c r="A15065">
        <v>50.6300000000127</v>
      </c>
      <c r="B15065">
        <v>2462.8719030533798</v>
      </c>
    </row>
    <row r="15066" spans="1:2" x14ac:dyDescent="0.2">
      <c r="A15066">
        <v>50.640000000012698</v>
      </c>
      <c r="B15066">
        <v>2463.8459778391202</v>
      </c>
    </row>
    <row r="15067" spans="1:2" x14ac:dyDescent="0.2">
      <c r="A15067">
        <v>50.650000000012703</v>
      </c>
      <c r="B15067">
        <v>2464.8021860682002</v>
      </c>
    </row>
    <row r="15068" spans="1:2" x14ac:dyDescent="0.2">
      <c r="A15068">
        <v>50.660000000012701</v>
      </c>
      <c r="B15068">
        <v>2465.9672966835901</v>
      </c>
    </row>
    <row r="15069" spans="1:2" x14ac:dyDescent="0.2">
      <c r="A15069">
        <v>50.670000000012699</v>
      </c>
      <c r="B15069">
        <v>2466.6842508171299</v>
      </c>
    </row>
    <row r="15070" spans="1:2" x14ac:dyDescent="0.2">
      <c r="A15070">
        <v>50.680000000012697</v>
      </c>
      <c r="B15070">
        <v>2467.3984154449599</v>
      </c>
    </row>
    <row r="15071" spans="1:2" x14ac:dyDescent="0.2">
      <c r="A15071">
        <v>50.690000000012702</v>
      </c>
      <c r="B15071">
        <v>2468.09233478541</v>
      </c>
    </row>
    <row r="15072" spans="1:2" x14ac:dyDescent="0.2">
      <c r="A15072">
        <v>50.7000000000127</v>
      </c>
      <c r="B15072">
        <v>2468.7374341849099</v>
      </c>
    </row>
    <row r="15073" spans="1:2" x14ac:dyDescent="0.2">
      <c r="A15073">
        <v>50.710000000012698</v>
      </c>
      <c r="B15073">
        <v>2470.003923496</v>
      </c>
    </row>
    <row r="15074" spans="1:2" x14ac:dyDescent="0.2">
      <c r="A15074">
        <v>50.720000000012703</v>
      </c>
      <c r="B15074">
        <v>2470.56536908424</v>
      </c>
    </row>
    <row r="15075" spans="1:2" x14ac:dyDescent="0.2">
      <c r="A15075">
        <v>50.730000000012701</v>
      </c>
      <c r="B15075">
        <v>2471.8010678576002</v>
      </c>
    </row>
    <row r="15076" spans="1:2" x14ac:dyDescent="0.2">
      <c r="A15076">
        <v>50.740000000012699</v>
      </c>
      <c r="B15076">
        <v>2472.55855741496</v>
      </c>
    </row>
    <row r="15077" spans="1:2" x14ac:dyDescent="0.2">
      <c r="A15077">
        <v>50.750000000012697</v>
      </c>
      <c r="B15077">
        <v>2473.7751851851099</v>
      </c>
    </row>
    <row r="15078" spans="1:2" x14ac:dyDescent="0.2">
      <c r="A15078">
        <v>50.760000000012703</v>
      </c>
      <c r="B15078">
        <v>2474.9654950293898</v>
      </c>
    </row>
    <row r="15079" spans="1:2" x14ac:dyDescent="0.2">
      <c r="A15079">
        <v>50.770000000012701</v>
      </c>
      <c r="B15079">
        <v>2476.3057998575</v>
      </c>
    </row>
    <row r="15080" spans="1:2" x14ac:dyDescent="0.2">
      <c r="A15080">
        <v>50.780000000012699</v>
      </c>
      <c r="B15080">
        <v>2477.18941778308</v>
      </c>
    </row>
    <row r="15081" spans="1:2" x14ac:dyDescent="0.2">
      <c r="A15081">
        <v>50.790000000012697</v>
      </c>
      <c r="B15081">
        <v>2478.21290362533</v>
      </c>
    </row>
    <row r="15082" spans="1:2" x14ac:dyDescent="0.2">
      <c r="A15082">
        <v>50.800000000012702</v>
      </c>
      <c r="B15082">
        <v>2479.1713165210999</v>
      </c>
    </row>
    <row r="15083" spans="1:2" x14ac:dyDescent="0.2">
      <c r="A15083">
        <v>50.8100000000127</v>
      </c>
      <c r="B15083">
        <v>2479.9165328245599</v>
      </c>
    </row>
    <row r="15084" spans="1:2" x14ac:dyDescent="0.2">
      <c r="A15084">
        <v>50.820000000012698</v>
      </c>
      <c r="B15084">
        <v>2480.7767513201202</v>
      </c>
    </row>
    <row r="15085" spans="1:2" x14ac:dyDescent="0.2">
      <c r="A15085">
        <v>50.830000000012703</v>
      </c>
      <c r="B15085">
        <v>2481.9446132478402</v>
      </c>
    </row>
    <row r="15086" spans="1:2" x14ac:dyDescent="0.2">
      <c r="A15086">
        <v>50.840000000012701</v>
      </c>
      <c r="B15086">
        <v>2482.7537488245998</v>
      </c>
    </row>
    <row r="15087" spans="1:2" x14ac:dyDescent="0.2">
      <c r="A15087">
        <v>50.850000000012699</v>
      </c>
      <c r="B15087">
        <v>2483.9338257600202</v>
      </c>
    </row>
    <row r="15088" spans="1:2" x14ac:dyDescent="0.2">
      <c r="A15088">
        <v>50.860000000012697</v>
      </c>
      <c r="B15088">
        <v>2485.0282304461098</v>
      </c>
    </row>
    <row r="15089" spans="1:2" x14ac:dyDescent="0.2">
      <c r="A15089">
        <v>50.870000000012702</v>
      </c>
      <c r="B15089">
        <v>2486.2304911739898</v>
      </c>
    </row>
    <row r="15090" spans="1:2" x14ac:dyDescent="0.2">
      <c r="A15090">
        <v>50.8800000000127</v>
      </c>
      <c r="B15090">
        <v>2487.25027295053</v>
      </c>
    </row>
    <row r="15091" spans="1:2" x14ac:dyDescent="0.2">
      <c r="A15091">
        <v>50.890000000012698</v>
      </c>
      <c r="B15091">
        <v>2488.2782841660501</v>
      </c>
    </row>
    <row r="15092" spans="1:2" x14ac:dyDescent="0.2">
      <c r="A15092">
        <v>50.900000000012597</v>
      </c>
      <c r="B15092">
        <v>2489.2010743782198</v>
      </c>
    </row>
    <row r="15093" spans="1:2" x14ac:dyDescent="0.2">
      <c r="A15093">
        <v>50.910000000012602</v>
      </c>
      <c r="B15093">
        <v>2490.5327101761</v>
      </c>
    </row>
    <row r="15094" spans="1:2" x14ac:dyDescent="0.2">
      <c r="A15094">
        <v>50.9200000000126</v>
      </c>
      <c r="B15094">
        <v>2491.31792180615</v>
      </c>
    </row>
    <row r="15095" spans="1:2" x14ac:dyDescent="0.2">
      <c r="A15095">
        <v>50.930000000012598</v>
      </c>
      <c r="B15095">
        <v>2492.5021429376202</v>
      </c>
    </row>
    <row r="15096" spans="1:2" x14ac:dyDescent="0.2">
      <c r="A15096">
        <v>50.940000000012603</v>
      </c>
      <c r="B15096">
        <v>2493.5596414383399</v>
      </c>
    </row>
    <row r="15097" spans="1:2" x14ac:dyDescent="0.2">
      <c r="A15097">
        <v>50.950000000012601</v>
      </c>
      <c r="B15097">
        <v>2494.8262613684501</v>
      </c>
    </row>
    <row r="15098" spans="1:2" x14ac:dyDescent="0.2">
      <c r="A15098">
        <v>50.960000000012599</v>
      </c>
      <c r="B15098">
        <v>2495.7125436460301</v>
      </c>
    </row>
    <row r="15099" spans="1:2" x14ac:dyDescent="0.2">
      <c r="A15099">
        <v>50.970000000012597</v>
      </c>
      <c r="B15099">
        <v>2496.6870608795498</v>
      </c>
    </row>
    <row r="15100" spans="1:2" x14ac:dyDescent="0.2">
      <c r="A15100">
        <v>50.980000000012602</v>
      </c>
      <c r="B15100">
        <v>2497.6823539034799</v>
      </c>
    </row>
    <row r="15101" spans="1:2" x14ac:dyDescent="0.2">
      <c r="A15101">
        <v>50.9900000000126</v>
      </c>
      <c r="B15101">
        <v>2498.7145631419598</v>
      </c>
    </row>
    <row r="15102" spans="1:2" x14ac:dyDescent="0.2">
      <c r="A15102">
        <v>51.000000000012598</v>
      </c>
      <c r="B15102">
        <v>2499.6905138530501</v>
      </c>
    </row>
    <row r="15103" spans="1:2" x14ac:dyDescent="0.2">
      <c r="A15103">
        <v>51.010000000012603</v>
      </c>
      <c r="B15103">
        <v>2500.7859097145902</v>
      </c>
    </row>
    <row r="15104" spans="1:2" x14ac:dyDescent="0.2">
      <c r="A15104">
        <v>51.020000000012601</v>
      </c>
      <c r="B15104">
        <v>2502.01402438778</v>
      </c>
    </row>
    <row r="15105" spans="1:2" x14ac:dyDescent="0.2">
      <c r="A15105">
        <v>51.030000000012599</v>
      </c>
      <c r="B15105">
        <v>2502.8730879023301</v>
      </c>
    </row>
    <row r="15106" spans="1:2" x14ac:dyDescent="0.2">
      <c r="A15106">
        <v>51.040000000012597</v>
      </c>
      <c r="B15106">
        <v>2503.9581771232401</v>
      </c>
    </row>
    <row r="15107" spans="1:2" x14ac:dyDescent="0.2">
      <c r="A15107">
        <v>51.050000000012602</v>
      </c>
      <c r="B15107">
        <v>2505.0944097398401</v>
      </c>
    </row>
    <row r="15108" spans="1:2" x14ac:dyDescent="0.2">
      <c r="A15108">
        <v>51.0600000000126</v>
      </c>
      <c r="B15108">
        <v>2506.1735844691998</v>
      </c>
    </row>
    <row r="15109" spans="1:2" x14ac:dyDescent="0.2">
      <c r="A15109">
        <v>51.070000000012598</v>
      </c>
      <c r="B15109">
        <v>2506.9737945891802</v>
      </c>
    </row>
    <row r="15110" spans="1:2" x14ac:dyDescent="0.2">
      <c r="A15110">
        <v>51.080000000012603</v>
      </c>
      <c r="B15110">
        <v>2507.8263888772299</v>
      </c>
    </row>
    <row r="15111" spans="1:2" x14ac:dyDescent="0.2">
      <c r="A15111">
        <v>51.090000000012601</v>
      </c>
      <c r="B15111">
        <v>2508.7409380091999</v>
      </c>
    </row>
    <row r="15112" spans="1:2" x14ac:dyDescent="0.2">
      <c r="A15112">
        <v>51.100000000012599</v>
      </c>
      <c r="B15112">
        <v>2509.97745878756</v>
      </c>
    </row>
    <row r="15113" spans="1:2" x14ac:dyDescent="0.2">
      <c r="A15113">
        <v>51.110000000012597</v>
      </c>
      <c r="B15113">
        <v>2510.9947368518101</v>
      </c>
    </row>
    <row r="15114" spans="1:2" x14ac:dyDescent="0.2">
      <c r="A15114">
        <v>51.120000000012602</v>
      </c>
      <c r="B15114">
        <v>2511.66735011013</v>
      </c>
    </row>
    <row r="15115" spans="1:2" x14ac:dyDescent="0.2">
      <c r="A15115">
        <v>51.1300000000126</v>
      </c>
      <c r="B15115">
        <v>2512.5978091012398</v>
      </c>
    </row>
    <row r="15116" spans="1:2" x14ac:dyDescent="0.2">
      <c r="A15116">
        <v>51.140000000012598</v>
      </c>
      <c r="B15116">
        <v>2513.8777594837202</v>
      </c>
    </row>
    <row r="15117" spans="1:2" x14ac:dyDescent="0.2">
      <c r="A15117">
        <v>51.150000000012597</v>
      </c>
      <c r="B15117">
        <v>2514.6452020449201</v>
      </c>
    </row>
    <row r="15118" spans="1:2" x14ac:dyDescent="0.2">
      <c r="A15118">
        <v>51.160000000012602</v>
      </c>
      <c r="B15118">
        <v>2515.8327786843502</v>
      </c>
    </row>
    <row r="15119" spans="1:2" x14ac:dyDescent="0.2">
      <c r="A15119">
        <v>51.1700000000126</v>
      </c>
      <c r="B15119">
        <v>2516.8924213354398</v>
      </c>
    </row>
    <row r="15120" spans="1:2" x14ac:dyDescent="0.2">
      <c r="A15120">
        <v>51.180000000012598</v>
      </c>
      <c r="B15120">
        <v>2517.8754322985501</v>
      </c>
    </row>
    <row r="15121" spans="1:2" x14ac:dyDescent="0.2">
      <c r="A15121">
        <v>51.190000000012603</v>
      </c>
      <c r="B15121">
        <v>2518.7276034583901</v>
      </c>
    </row>
    <row r="15122" spans="1:2" x14ac:dyDescent="0.2">
      <c r="A15122">
        <v>51.200000000012601</v>
      </c>
      <c r="B15122">
        <v>2519.5906188604799</v>
      </c>
    </row>
    <row r="15123" spans="1:2" x14ac:dyDescent="0.2">
      <c r="A15123">
        <v>51.210000000012599</v>
      </c>
      <c r="B15123">
        <v>2520.6033022766801</v>
      </c>
    </row>
    <row r="15124" spans="1:2" x14ac:dyDescent="0.2">
      <c r="A15124">
        <v>51.220000000012597</v>
      </c>
      <c r="B15124">
        <v>2521.4752752487998</v>
      </c>
    </row>
    <row r="15125" spans="1:2" x14ac:dyDescent="0.2">
      <c r="A15125">
        <v>51.230000000012602</v>
      </c>
      <c r="B15125">
        <v>2522.6130955726899</v>
      </c>
    </row>
    <row r="15126" spans="1:2" x14ac:dyDescent="0.2">
      <c r="A15126">
        <v>51.2400000000126</v>
      </c>
      <c r="B15126">
        <v>2523.6100534254201</v>
      </c>
    </row>
    <row r="15127" spans="1:2" x14ac:dyDescent="0.2">
      <c r="A15127">
        <v>51.250000000012598</v>
      </c>
      <c r="B15127">
        <v>2524.2261797104502</v>
      </c>
    </row>
    <row r="15128" spans="1:2" x14ac:dyDescent="0.2">
      <c r="A15128">
        <v>51.260000000012603</v>
      </c>
      <c r="B15128">
        <v>2525.23570620693</v>
      </c>
    </row>
    <row r="15129" spans="1:2" x14ac:dyDescent="0.2">
      <c r="A15129">
        <v>51.270000000012601</v>
      </c>
      <c r="B15129">
        <v>2526.0094635975402</v>
      </c>
    </row>
    <row r="15130" spans="1:2" x14ac:dyDescent="0.2">
      <c r="A15130">
        <v>51.280000000012599</v>
      </c>
      <c r="B15130">
        <v>2527.0715517978101</v>
      </c>
    </row>
    <row r="15131" spans="1:2" x14ac:dyDescent="0.2">
      <c r="A15131">
        <v>51.290000000012597</v>
      </c>
      <c r="B15131">
        <v>2528.2601791636498</v>
      </c>
    </row>
    <row r="15132" spans="1:2" x14ac:dyDescent="0.2">
      <c r="A15132">
        <v>51.300000000012602</v>
      </c>
      <c r="B15132">
        <v>2529.3122318308101</v>
      </c>
    </row>
    <row r="15133" spans="1:2" x14ac:dyDescent="0.2">
      <c r="A15133">
        <v>51.3100000000126</v>
      </c>
      <c r="B15133">
        <v>2530.3710621978198</v>
      </c>
    </row>
    <row r="15134" spans="1:2" x14ac:dyDescent="0.2">
      <c r="A15134">
        <v>51.320000000012598</v>
      </c>
      <c r="B15134">
        <v>2531.3143449070699</v>
      </c>
    </row>
    <row r="15135" spans="1:2" x14ac:dyDescent="0.2">
      <c r="A15135">
        <v>51.330000000012603</v>
      </c>
      <c r="B15135">
        <v>2532.50838872446</v>
      </c>
    </row>
    <row r="15136" spans="1:2" x14ac:dyDescent="0.2">
      <c r="A15136">
        <v>51.340000000012601</v>
      </c>
      <c r="B15136">
        <v>2533.7188112393501</v>
      </c>
    </row>
    <row r="15137" spans="1:2" x14ac:dyDescent="0.2">
      <c r="A15137">
        <v>51.350000000012599</v>
      </c>
      <c r="B15137">
        <v>2534.6890643615802</v>
      </c>
    </row>
    <row r="15138" spans="1:2" x14ac:dyDescent="0.2">
      <c r="A15138">
        <v>51.360000000012597</v>
      </c>
      <c r="B15138">
        <v>2535.5818769940602</v>
      </c>
    </row>
    <row r="15139" spans="1:2" x14ac:dyDescent="0.2">
      <c r="A15139">
        <v>51.370000000012602</v>
      </c>
      <c r="B15139">
        <v>2536.4865303755901</v>
      </c>
    </row>
    <row r="15140" spans="1:2" x14ac:dyDescent="0.2">
      <c r="A15140">
        <v>51.3800000000126</v>
      </c>
      <c r="B15140">
        <v>2537.4071454397799</v>
      </c>
    </row>
    <row r="15141" spans="1:2" x14ac:dyDescent="0.2">
      <c r="A15141">
        <v>51.390000000012598</v>
      </c>
      <c r="B15141">
        <v>2538.1965053953199</v>
      </c>
    </row>
    <row r="15142" spans="1:2" x14ac:dyDescent="0.2">
      <c r="A15142">
        <v>51.400000000012597</v>
      </c>
      <c r="B15142">
        <v>2539.2673947722301</v>
      </c>
    </row>
    <row r="15143" spans="1:2" x14ac:dyDescent="0.2">
      <c r="A15143">
        <v>51.410000000012502</v>
      </c>
      <c r="B15143">
        <v>2540.3169030163099</v>
      </c>
    </row>
    <row r="15144" spans="1:2" x14ac:dyDescent="0.2">
      <c r="A15144">
        <v>51.4200000000125</v>
      </c>
      <c r="B15144">
        <v>2541.5474982819101</v>
      </c>
    </row>
    <row r="15145" spans="1:2" x14ac:dyDescent="0.2">
      <c r="A15145">
        <v>51.430000000012498</v>
      </c>
      <c r="B15145">
        <v>2543.0122829274201</v>
      </c>
    </row>
    <row r="15146" spans="1:2" x14ac:dyDescent="0.2">
      <c r="A15146">
        <v>51.440000000012503</v>
      </c>
      <c r="B15146">
        <v>2543.8588026574998</v>
      </c>
    </row>
    <row r="15147" spans="1:2" x14ac:dyDescent="0.2">
      <c r="A15147">
        <v>51.450000000012501</v>
      </c>
      <c r="B15147">
        <v>2545.11878416535</v>
      </c>
    </row>
    <row r="15148" spans="1:2" x14ac:dyDescent="0.2">
      <c r="A15148">
        <v>51.460000000012499</v>
      </c>
      <c r="B15148">
        <v>2546.5859684761999</v>
      </c>
    </row>
    <row r="15149" spans="1:2" x14ac:dyDescent="0.2">
      <c r="A15149">
        <v>51.470000000012497</v>
      </c>
      <c r="B15149">
        <v>2547.69330806481</v>
      </c>
    </row>
    <row r="15150" spans="1:2" x14ac:dyDescent="0.2">
      <c r="A15150">
        <v>51.480000000012502</v>
      </c>
      <c r="B15150">
        <v>2548.9151902687099</v>
      </c>
    </row>
    <row r="15151" spans="1:2" x14ac:dyDescent="0.2">
      <c r="A15151">
        <v>51.4900000000125</v>
      </c>
      <c r="B15151">
        <v>2550.1863318767901</v>
      </c>
    </row>
    <row r="15152" spans="1:2" x14ac:dyDescent="0.2">
      <c r="A15152">
        <v>51.500000000012498</v>
      </c>
      <c r="B15152">
        <v>2550.8474207541699</v>
      </c>
    </row>
    <row r="15153" spans="1:2" x14ac:dyDescent="0.2">
      <c r="A15153">
        <v>51.510000000012496</v>
      </c>
      <c r="B15153">
        <v>2551.8739163285099</v>
      </c>
    </row>
    <row r="15154" spans="1:2" x14ac:dyDescent="0.2">
      <c r="A15154">
        <v>51.520000000012502</v>
      </c>
      <c r="B15154">
        <v>2552.7341682381302</v>
      </c>
    </row>
    <row r="15155" spans="1:2" x14ac:dyDescent="0.2">
      <c r="A15155">
        <v>51.5300000000125</v>
      </c>
      <c r="B15155">
        <v>2554.0278601251998</v>
      </c>
    </row>
    <row r="15156" spans="1:2" x14ac:dyDescent="0.2">
      <c r="A15156">
        <v>51.540000000012498</v>
      </c>
      <c r="B15156">
        <v>2554.9362653838498</v>
      </c>
    </row>
    <row r="15157" spans="1:2" x14ac:dyDescent="0.2">
      <c r="A15157">
        <v>51.550000000012503</v>
      </c>
      <c r="B15157">
        <v>2555.9797766311299</v>
      </c>
    </row>
    <row r="15158" spans="1:2" x14ac:dyDescent="0.2">
      <c r="A15158">
        <v>51.560000000012501</v>
      </c>
      <c r="B15158">
        <v>2557.0321879653402</v>
      </c>
    </row>
    <row r="15159" spans="1:2" x14ac:dyDescent="0.2">
      <c r="A15159">
        <v>51.570000000012499</v>
      </c>
      <c r="B15159">
        <v>2558.1023579661</v>
      </c>
    </row>
    <row r="15160" spans="1:2" x14ac:dyDescent="0.2">
      <c r="A15160">
        <v>51.580000000012497</v>
      </c>
      <c r="B15160">
        <v>2559.0541825130399</v>
      </c>
    </row>
    <row r="15161" spans="1:2" x14ac:dyDescent="0.2">
      <c r="A15161">
        <v>51.590000000012502</v>
      </c>
      <c r="B15161">
        <v>2560.3146407296999</v>
      </c>
    </row>
    <row r="15162" spans="1:2" x14ac:dyDescent="0.2">
      <c r="A15162">
        <v>51.6000000000125</v>
      </c>
      <c r="B15162">
        <v>2561.6736552816301</v>
      </c>
    </row>
    <row r="15163" spans="1:2" x14ac:dyDescent="0.2">
      <c r="A15163">
        <v>51.610000000012498</v>
      </c>
      <c r="B15163">
        <v>2562.4969543891498</v>
      </c>
    </row>
    <row r="15164" spans="1:2" x14ac:dyDescent="0.2">
      <c r="A15164">
        <v>51.620000000012503</v>
      </c>
      <c r="B15164">
        <v>2563.4142495064398</v>
      </c>
    </row>
    <row r="15165" spans="1:2" x14ac:dyDescent="0.2">
      <c r="A15165">
        <v>51.630000000012501</v>
      </c>
      <c r="B15165">
        <v>2564.1561667747501</v>
      </c>
    </row>
    <row r="15166" spans="1:2" x14ac:dyDescent="0.2">
      <c r="A15166">
        <v>51.640000000012499</v>
      </c>
      <c r="B15166">
        <v>2565.0107832682202</v>
      </c>
    </row>
    <row r="15167" spans="1:2" x14ac:dyDescent="0.2">
      <c r="A15167">
        <v>51.650000000012497</v>
      </c>
      <c r="B15167">
        <v>2566.1284093797599</v>
      </c>
    </row>
    <row r="15168" spans="1:2" x14ac:dyDescent="0.2">
      <c r="A15168">
        <v>51.660000000012502</v>
      </c>
      <c r="B15168">
        <v>2567.0895043168898</v>
      </c>
    </row>
    <row r="15169" spans="1:2" x14ac:dyDescent="0.2">
      <c r="A15169">
        <v>51.6700000000125</v>
      </c>
      <c r="B15169">
        <v>2567.8617264245199</v>
      </c>
    </row>
    <row r="15170" spans="1:2" x14ac:dyDescent="0.2">
      <c r="A15170">
        <v>51.680000000012498</v>
      </c>
      <c r="B15170">
        <v>2568.6871442506299</v>
      </c>
    </row>
    <row r="15171" spans="1:2" x14ac:dyDescent="0.2">
      <c r="A15171">
        <v>51.690000000012503</v>
      </c>
      <c r="B15171">
        <v>2569.8464473692102</v>
      </c>
    </row>
    <row r="15172" spans="1:2" x14ac:dyDescent="0.2">
      <c r="A15172">
        <v>51.700000000012501</v>
      </c>
      <c r="B15172">
        <v>2570.7479101202798</v>
      </c>
    </row>
    <row r="15173" spans="1:2" x14ac:dyDescent="0.2">
      <c r="A15173">
        <v>51.710000000012499</v>
      </c>
      <c r="B15173">
        <v>2571.7575200116798</v>
      </c>
    </row>
    <row r="15174" spans="1:2" x14ac:dyDescent="0.2">
      <c r="A15174">
        <v>51.720000000012497</v>
      </c>
      <c r="B15174">
        <v>2572.8137785950398</v>
      </c>
    </row>
    <row r="15175" spans="1:2" x14ac:dyDescent="0.2">
      <c r="A15175">
        <v>51.730000000012502</v>
      </c>
      <c r="B15175">
        <v>2573.8287473892801</v>
      </c>
    </row>
    <row r="15176" spans="1:2" x14ac:dyDescent="0.2">
      <c r="A15176">
        <v>51.7400000000125</v>
      </c>
      <c r="B15176">
        <v>2574.7473569857998</v>
      </c>
    </row>
    <row r="15177" spans="1:2" x14ac:dyDescent="0.2">
      <c r="A15177">
        <v>51.750000000012498</v>
      </c>
      <c r="B15177">
        <v>2575.7168569151399</v>
      </c>
    </row>
    <row r="15178" spans="1:2" x14ac:dyDescent="0.2">
      <c r="A15178">
        <v>51.760000000012496</v>
      </c>
      <c r="B15178">
        <v>2576.8189228514002</v>
      </c>
    </row>
    <row r="15179" spans="1:2" x14ac:dyDescent="0.2">
      <c r="A15179">
        <v>51.770000000012502</v>
      </c>
      <c r="B15179">
        <v>2577.5533300761199</v>
      </c>
    </row>
    <row r="15180" spans="1:2" x14ac:dyDescent="0.2">
      <c r="A15180">
        <v>51.7800000000125</v>
      </c>
      <c r="B15180">
        <v>2578.8508876438</v>
      </c>
    </row>
    <row r="15181" spans="1:2" x14ac:dyDescent="0.2">
      <c r="A15181">
        <v>51.790000000012498</v>
      </c>
      <c r="B15181">
        <v>2579.9689689791599</v>
      </c>
    </row>
    <row r="15182" spans="1:2" x14ac:dyDescent="0.2">
      <c r="A15182">
        <v>51.800000000012503</v>
      </c>
      <c r="B15182">
        <v>2580.61998431046</v>
      </c>
    </row>
    <row r="15183" spans="1:2" x14ac:dyDescent="0.2">
      <c r="A15183">
        <v>51.810000000012501</v>
      </c>
      <c r="B15183">
        <v>2581.4139372807999</v>
      </c>
    </row>
    <row r="15184" spans="1:2" x14ac:dyDescent="0.2">
      <c r="A15184">
        <v>51.820000000012499</v>
      </c>
      <c r="B15184">
        <v>2582.4213857486102</v>
      </c>
    </row>
    <row r="15185" spans="1:2" x14ac:dyDescent="0.2">
      <c r="A15185">
        <v>51.830000000012497</v>
      </c>
      <c r="B15185">
        <v>2583.6753525766499</v>
      </c>
    </row>
    <row r="15186" spans="1:2" x14ac:dyDescent="0.2">
      <c r="A15186">
        <v>51.840000000012502</v>
      </c>
      <c r="B15186">
        <v>2584.8312129978699</v>
      </c>
    </row>
    <row r="15187" spans="1:2" x14ac:dyDescent="0.2">
      <c r="A15187">
        <v>51.8500000000125</v>
      </c>
      <c r="B15187">
        <v>2585.6125446229398</v>
      </c>
    </row>
    <row r="15188" spans="1:2" x14ac:dyDescent="0.2">
      <c r="A15188">
        <v>51.860000000012498</v>
      </c>
      <c r="B15188">
        <v>2586.7474687234999</v>
      </c>
    </row>
    <row r="15189" spans="1:2" x14ac:dyDescent="0.2">
      <c r="A15189">
        <v>51.870000000012503</v>
      </c>
      <c r="B15189">
        <v>2587.9282880424098</v>
      </c>
    </row>
    <row r="15190" spans="1:2" x14ac:dyDescent="0.2">
      <c r="A15190">
        <v>51.880000000012501</v>
      </c>
      <c r="B15190">
        <v>2588.9311814748798</v>
      </c>
    </row>
    <row r="15191" spans="1:2" x14ac:dyDescent="0.2">
      <c r="A15191">
        <v>51.890000000012499</v>
      </c>
      <c r="B15191">
        <v>2590.0346695466001</v>
      </c>
    </row>
    <row r="15192" spans="1:2" x14ac:dyDescent="0.2">
      <c r="A15192">
        <v>51.900000000012497</v>
      </c>
      <c r="B15192">
        <v>2590.8049501209198</v>
      </c>
    </row>
    <row r="15193" spans="1:2" x14ac:dyDescent="0.2">
      <c r="A15193">
        <v>51.910000000012403</v>
      </c>
      <c r="B15193">
        <v>2591.6849090819901</v>
      </c>
    </row>
    <row r="15194" spans="1:2" x14ac:dyDescent="0.2">
      <c r="A15194">
        <v>51.920000000012401</v>
      </c>
      <c r="B15194">
        <v>2592.6706742221099</v>
      </c>
    </row>
    <row r="15195" spans="1:2" x14ac:dyDescent="0.2">
      <c r="A15195">
        <v>51.930000000012399</v>
      </c>
      <c r="B15195">
        <v>2593.6257301896599</v>
      </c>
    </row>
    <row r="15196" spans="1:2" x14ac:dyDescent="0.2">
      <c r="A15196">
        <v>51.940000000012397</v>
      </c>
      <c r="B15196">
        <v>2594.4614543747798</v>
      </c>
    </row>
    <row r="15197" spans="1:2" x14ac:dyDescent="0.2">
      <c r="A15197">
        <v>51.950000000012402</v>
      </c>
      <c r="B15197">
        <v>2595.6071327326899</v>
      </c>
    </row>
    <row r="15198" spans="1:2" x14ac:dyDescent="0.2">
      <c r="A15198">
        <v>51.9600000000124</v>
      </c>
      <c r="B15198">
        <v>2596.5991517428301</v>
      </c>
    </row>
    <row r="15199" spans="1:2" x14ac:dyDescent="0.2">
      <c r="A15199">
        <v>51.970000000012398</v>
      </c>
      <c r="B15199">
        <v>2597.6260890274898</v>
      </c>
    </row>
    <row r="15200" spans="1:2" x14ac:dyDescent="0.2">
      <c r="A15200">
        <v>51.980000000012403</v>
      </c>
      <c r="B15200">
        <v>2598.88558002018</v>
      </c>
    </row>
    <row r="15201" spans="1:2" x14ac:dyDescent="0.2">
      <c r="A15201">
        <v>51.990000000012401</v>
      </c>
      <c r="B15201">
        <v>2599.8329131677501</v>
      </c>
    </row>
    <row r="15202" spans="1:2" x14ac:dyDescent="0.2">
      <c r="A15202">
        <v>52.000000000012399</v>
      </c>
      <c r="B15202">
        <v>2600.5218270631399</v>
      </c>
    </row>
    <row r="15203" spans="1:2" x14ac:dyDescent="0.2">
      <c r="A15203">
        <v>52.010000000012397</v>
      </c>
      <c r="B15203">
        <v>2601.50762737081</v>
      </c>
    </row>
    <row r="15204" spans="1:2" x14ac:dyDescent="0.2">
      <c r="A15204">
        <v>52.020000000012402</v>
      </c>
      <c r="B15204">
        <v>2602.7264161211701</v>
      </c>
    </row>
    <row r="15205" spans="1:2" x14ac:dyDescent="0.2">
      <c r="A15205">
        <v>52.0300000000124</v>
      </c>
      <c r="B15205">
        <v>2604.0243163974001</v>
      </c>
    </row>
    <row r="15206" spans="1:2" x14ac:dyDescent="0.2">
      <c r="A15206">
        <v>52.040000000012398</v>
      </c>
      <c r="B15206">
        <v>2604.9219561670502</v>
      </c>
    </row>
    <row r="15207" spans="1:2" x14ac:dyDescent="0.2">
      <c r="A15207">
        <v>52.050000000012403</v>
      </c>
      <c r="B15207">
        <v>2605.9666947651099</v>
      </c>
    </row>
    <row r="15208" spans="1:2" x14ac:dyDescent="0.2">
      <c r="A15208">
        <v>52.060000000012401</v>
      </c>
      <c r="B15208">
        <v>2607.34136292734</v>
      </c>
    </row>
    <row r="15209" spans="1:2" x14ac:dyDescent="0.2">
      <c r="A15209">
        <v>52.070000000012399</v>
      </c>
      <c r="B15209">
        <v>2608.2894932631398</v>
      </c>
    </row>
    <row r="15210" spans="1:2" x14ac:dyDescent="0.2">
      <c r="A15210">
        <v>52.080000000012397</v>
      </c>
      <c r="B15210">
        <v>2608.94181581065</v>
      </c>
    </row>
    <row r="15211" spans="1:2" x14ac:dyDescent="0.2">
      <c r="A15211">
        <v>52.090000000012402</v>
      </c>
      <c r="B15211">
        <v>2610.0575365950599</v>
      </c>
    </row>
    <row r="15212" spans="1:2" x14ac:dyDescent="0.2">
      <c r="A15212">
        <v>52.1000000000124</v>
      </c>
      <c r="B15212">
        <v>2611.1605690362098</v>
      </c>
    </row>
    <row r="15213" spans="1:2" x14ac:dyDescent="0.2">
      <c r="A15213">
        <v>52.110000000012398</v>
      </c>
      <c r="B15213">
        <v>2612.23494823073</v>
      </c>
    </row>
    <row r="15214" spans="1:2" x14ac:dyDescent="0.2">
      <c r="A15214">
        <v>52.120000000012404</v>
      </c>
      <c r="B15214">
        <v>2613.2205489452799</v>
      </c>
    </row>
    <row r="15215" spans="1:2" x14ac:dyDescent="0.2">
      <c r="A15215">
        <v>52.130000000012402</v>
      </c>
      <c r="B15215">
        <v>2614.2587299212801</v>
      </c>
    </row>
    <row r="15216" spans="1:2" x14ac:dyDescent="0.2">
      <c r="A15216">
        <v>52.1400000000124</v>
      </c>
      <c r="B15216">
        <v>2615.5182053924</v>
      </c>
    </row>
    <row r="15217" spans="1:2" x14ac:dyDescent="0.2">
      <c r="A15217">
        <v>52.150000000012398</v>
      </c>
      <c r="B15217">
        <v>2616.94774854655</v>
      </c>
    </row>
    <row r="15218" spans="1:2" x14ac:dyDescent="0.2">
      <c r="A15218">
        <v>52.160000000012403</v>
      </c>
      <c r="B15218">
        <v>2617.6899780978401</v>
      </c>
    </row>
    <row r="15219" spans="1:2" x14ac:dyDescent="0.2">
      <c r="A15219">
        <v>52.170000000012401</v>
      </c>
      <c r="B15219">
        <v>2618.9051313244599</v>
      </c>
    </row>
    <row r="15220" spans="1:2" x14ac:dyDescent="0.2">
      <c r="A15220">
        <v>52.180000000012399</v>
      </c>
      <c r="B15220">
        <v>2619.5733005081202</v>
      </c>
    </row>
    <row r="15221" spans="1:2" x14ac:dyDescent="0.2">
      <c r="A15221">
        <v>52.190000000012397</v>
      </c>
      <c r="B15221">
        <v>2620.1821141609098</v>
      </c>
    </row>
    <row r="15222" spans="1:2" x14ac:dyDescent="0.2">
      <c r="A15222">
        <v>52.200000000012402</v>
      </c>
      <c r="B15222">
        <v>2620.94966946871</v>
      </c>
    </row>
    <row r="15223" spans="1:2" x14ac:dyDescent="0.2">
      <c r="A15223">
        <v>52.2100000000124</v>
      </c>
      <c r="B15223">
        <v>2622.2750766030499</v>
      </c>
    </row>
    <row r="15224" spans="1:2" x14ac:dyDescent="0.2">
      <c r="A15224">
        <v>52.220000000012398</v>
      </c>
      <c r="B15224">
        <v>2623.6192934831902</v>
      </c>
    </row>
    <row r="15225" spans="1:2" x14ac:dyDescent="0.2">
      <c r="A15225">
        <v>52.230000000012403</v>
      </c>
      <c r="B15225">
        <v>2624.6216475514102</v>
      </c>
    </row>
    <row r="15226" spans="1:2" x14ac:dyDescent="0.2">
      <c r="A15226">
        <v>52.240000000012401</v>
      </c>
      <c r="B15226">
        <v>2625.2704504173998</v>
      </c>
    </row>
    <row r="15227" spans="1:2" x14ac:dyDescent="0.2">
      <c r="A15227">
        <v>52.250000000012399</v>
      </c>
      <c r="B15227">
        <v>2626.6018313561499</v>
      </c>
    </row>
    <row r="15228" spans="1:2" x14ac:dyDescent="0.2">
      <c r="A15228">
        <v>52.260000000012397</v>
      </c>
      <c r="B15228">
        <v>2627.6656315667301</v>
      </c>
    </row>
    <row r="15229" spans="1:2" x14ac:dyDescent="0.2">
      <c r="A15229">
        <v>52.270000000012402</v>
      </c>
      <c r="B15229">
        <v>2628.5215920075402</v>
      </c>
    </row>
    <row r="15230" spans="1:2" x14ac:dyDescent="0.2">
      <c r="A15230">
        <v>52.2800000000124</v>
      </c>
      <c r="B15230">
        <v>2629.6112424426401</v>
      </c>
    </row>
    <row r="15231" spans="1:2" x14ac:dyDescent="0.2">
      <c r="A15231">
        <v>52.290000000012398</v>
      </c>
      <c r="B15231">
        <v>2630.9986233607001</v>
      </c>
    </row>
    <row r="15232" spans="1:2" x14ac:dyDescent="0.2">
      <c r="A15232">
        <v>52.300000000012403</v>
      </c>
      <c r="B15232">
        <v>2631.8571242128701</v>
      </c>
    </row>
    <row r="15233" spans="1:2" x14ac:dyDescent="0.2">
      <c r="A15233">
        <v>52.310000000012401</v>
      </c>
      <c r="B15233">
        <v>2632.5430396410902</v>
      </c>
    </row>
    <row r="15234" spans="1:2" x14ac:dyDescent="0.2">
      <c r="A15234">
        <v>52.320000000012399</v>
      </c>
      <c r="B15234">
        <v>2633.7060387574702</v>
      </c>
    </row>
    <row r="15235" spans="1:2" x14ac:dyDescent="0.2">
      <c r="A15235">
        <v>52.330000000012397</v>
      </c>
      <c r="B15235">
        <v>2634.8908464971601</v>
      </c>
    </row>
    <row r="15236" spans="1:2" x14ac:dyDescent="0.2">
      <c r="A15236">
        <v>52.340000000012402</v>
      </c>
      <c r="B15236">
        <v>2636.1249828300402</v>
      </c>
    </row>
    <row r="15237" spans="1:2" x14ac:dyDescent="0.2">
      <c r="A15237">
        <v>52.3500000000124</v>
      </c>
      <c r="B15237">
        <v>2637.12532995118</v>
      </c>
    </row>
    <row r="15238" spans="1:2" x14ac:dyDescent="0.2">
      <c r="A15238">
        <v>52.360000000012398</v>
      </c>
      <c r="B15238">
        <v>2637.85756221477</v>
      </c>
    </row>
    <row r="15239" spans="1:2" x14ac:dyDescent="0.2">
      <c r="A15239">
        <v>52.370000000012404</v>
      </c>
      <c r="B15239">
        <v>2639.2753101590502</v>
      </c>
    </row>
    <row r="15240" spans="1:2" x14ac:dyDescent="0.2">
      <c r="A15240">
        <v>52.380000000012402</v>
      </c>
      <c r="B15240">
        <v>2640.3422894649202</v>
      </c>
    </row>
    <row r="15241" spans="1:2" x14ac:dyDescent="0.2">
      <c r="A15241">
        <v>52.3900000000124</v>
      </c>
      <c r="B15241">
        <v>2641.7801754811699</v>
      </c>
    </row>
    <row r="15242" spans="1:2" x14ac:dyDescent="0.2">
      <c r="A15242">
        <v>52.400000000012398</v>
      </c>
      <c r="B15242">
        <v>2643.18063121041</v>
      </c>
    </row>
    <row r="15243" spans="1:2" x14ac:dyDescent="0.2">
      <c r="A15243">
        <v>52.410000000012303</v>
      </c>
      <c r="B15243">
        <v>2644.54614340129</v>
      </c>
    </row>
    <row r="15244" spans="1:2" x14ac:dyDescent="0.2">
      <c r="A15244">
        <v>52.420000000012301</v>
      </c>
      <c r="B15244">
        <v>2645.5669979265699</v>
      </c>
    </row>
    <row r="15245" spans="1:2" x14ac:dyDescent="0.2">
      <c r="A15245">
        <v>52.430000000012299</v>
      </c>
      <c r="B15245">
        <v>2646.4694171956098</v>
      </c>
    </row>
    <row r="15246" spans="1:2" x14ac:dyDescent="0.2">
      <c r="A15246">
        <v>52.440000000012297</v>
      </c>
      <c r="B15246">
        <v>2647.5763002683302</v>
      </c>
    </row>
    <row r="15247" spans="1:2" x14ac:dyDescent="0.2">
      <c r="A15247">
        <v>52.450000000012302</v>
      </c>
      <c r="B15247">
        <v>2648.9306278968402</v>
      </c>
    </row>
    <row r="15248" spans="1:2" x14ac:dyDescent="0.2">
      <c r="A15248">
        <v>52.4600000000123</v>
      </c>
      <c r="B15248">
        <v>2649.7927176459002</v>
      </c>
    </row>
    <row r="15249" spans="1:2" x14ac:dyDescent="0.2">
      <c r="A15249">
        <v>52.470000000012298</v>
      </c>
      <c r="B15249">
        <v>2650.9858462365</v>
      </c>
    </row>
    <row r="15250" spans="1:2" x14ac:dyDescent="0.2">
      <c r="A15250">
        <v>52.480000000012303</v>
      </c>
      <c r="B15250">
        <v>2651.7826673127302</v>
      </c>
    </row>
    <row r="15251" spans="1:2" x14ac:dyDescent="0.2">
      <c r="A15251">
        <v>52.490000000012301</v>
      </c>
      <c r="B15251">
        <v>2652.67058853656</v>
      </c>
    </row>
    <row r="15252" spans="1:2" x14ac:dyDescent="0.2">
      <c r="A15252">
        <v>52.500000000012299</v>
      </c>
      <c r="B15252">
        <v>2653.7057487859202</v>
      </c>
    </row>
    <row r="15253" spans="1:2" x14ac:dyDescent="0.2">
      <c r="A15253">
        <v>52.510000000012298</v>
      </c>
      <c r="B15253">
        <v>2654.8027526125402</v>
      </c>
    </row>
    <row r="15254" spans="1:2" x14ac:dyDescent="0.2">
      <c r="A15254">
        <v>52.520000000012303</v>
      </c>
      <c r="B15254">
        <v>2656.0112794094198</v>
      </c>
    </row>
    <row r="15255" spans="1:2" x14ac:dyDescent="0.2">
      <c r="A15255">
        <v>52.530000000012301</v>
      </c>
      <c r="B15255">
        <v>2657.1088729133699</v>
      </c>
    </row>
    <row r="15256" spans="1:2" x14ac:dyDescent="0.2">
      <c r="A15256">
        <v>52.540000000012299</v>
      </c>
      <c r="B15256">
        <v>2658.0280308711999</v>
      </c>
    </row>
    <row r="15257" spans="1:2" x14ac:dyDescent="0.2">
      <c r="A15257">
        <v>52.550000000012297</v>
      </c>
      <c r="B15257">
        <v>2659.09753747585</v>
      </c>
    </row>
    <row r="15258" spans="1:2" x14ac:dyDescent="0.2">
      <c r="A15258">
        <v>52.560000000012302</v>
      </c>
      <c r="B15258">
        <v>2659.9869408378199</v>
      </c>
    </row>
    <row r="15259" spans="1:2" x14ac:dyDescent="0.2">
      <c r="A15259">
        <v>52.5700000000123</v>
      </c>
      <c r="B15259">
        <v>2660.9863775731801</v>
      </c>
    </row>
    <row r="15260" spans="1:2" x14ac:dyDescent="0.2">
      <c r="A15260">
        <v>52.580000000012298</v>
      </c>
      <c r="B15260">
        <v>2661.7288855070901</v>
      </c>
    </row>
    <row r="15261" spans="1:2" x14ac:dyDescent="0.2">
      <c r="A15261">
        <v>52.590000000012303</v>
      </c>
      <c r="B15261">
        <v>2662.6830926267398</v>
      </c>
    </row>
    <row r="15262" spans="1:2" x14ac:dyDescent="0.2">
      <c r="A15262">
        <v>52.600000000012301</v>
      </c>
      <c r="B15262">
        <v>2663.3777198360199</v>
      </c>
    </row>
    <row r="15263" spans="1:2" x14ac:dyDescent="0.2">
      <c r="A15263">
        <v>52.610000000012299</v>
      </c>
      <c r="B15263">
        <v>2664.2373143997702</v>
      </c>
    </row>
    <row r="15264" spans="1:2" x14ac:dyDescent="0.2">
      <c r="A15264">
        <v>52.620000000012297</v>
      </c>
      <c r="B15264">
        <v>2664.9517708274898</v>
      </c>
    </row>
    <row r="15265" spans="1:2" x14ac:dyDescent="0.2">
      <c r="A15265">
        <v>52.630000000012302</v>
      </c>
      <c r="B15265">
        <v>2665.82627956123</v>
      </c>
    </row>
    <row r="15266" spans="1:2" x14ac:dyDescent="0.2">
      <c r="A15266">
        <v>52.6400000000123</v>
      </c>
      <c r="B15266">
        <v>2666.7739178888301</v>
      </c>
    </row>
    <row r="15267" spans="1:2" x14ac:dyDescent="0.2">
      <c r="A15267">
        <v>52.650000000012298</v>
      </c>
      <c r="B15267">
        <v>2667.6270515702399</v>
      </c>
    </row>
    <row r="15268" spans="1:2" x14ac:dyDescent="0.2">
      <c r="A15268">
        <v>52.660000000012303</v>
      </c>
      <c r="B15268">
        <v>2668.59238810133</v>
      </c>
    </row>
    <row r="15269" spans="1:2" x14ac:dyDescent="0.2">
      <c r="A15269">
        <v>52.670000000012301</v>
      </c>
      <c r="B15269">
        <v>2669.44335036138</v>
      </c>
    </row>
    <row r="15270" spans="1:2" x14ac:dyDescent="0.2">
      <c r="A15270">
        <v>52.680000000012299</v>
      </c>
      <c r="B15270">
        <v>2670.3116148791</v>
      </c>
    </row>
    <row r="15271" spans="1:2" x14ac:dyDescent="0.2">
      <c r="A15271">
        <v>52.690000000012297</v>
      </c>
      <c r="B15271">
        <v>2671.3745751220199</v>
      </c>
    </row>
    <row r="15272" spans="1:2" x14ac:dyDescent="0.2">
      <c r="A15272">
        <v>52.700000000012302</v>
      </c>
      <c r="B15272">
        <v>2672.1766269704899</v>
      </c>
    </row>
    <row r="15273" spans="1:2" x14ac:dyDescent="0.2">
      <c r="A15273">
        <v>52.7100000000123</v>
      </c>
      <c r="B15273">
        <v>2672.8899233233801</v>
      </c>
    </row>
    <row r="15274" spans="1:2" x14ac:dyDescent="0.2">
      <c r="A15274">
        <v>52.720000000012298</v>
      </c>
      <c r="B15274">
        <v>2673.9286087157202</v>
      </c>
    </row>
    <row r="15275" spans="1:2" x14ac:dyDescent="0.2">
      <c r="A15275">
        <v>52.730000000012303</v>
      </c>
      <c r="B15275">
        <v>2675.0594484777498</v>
      </c>
    </row>
    <row r="15276" spans="1:2" x14ac:dyDescent="0.2">
      <c r="A15276">
        <v>52.740000000012301</v>
      </c>
      <c r="B15276">
        <v>2675.8781500213599</v>
      </c>
    </row>
    <row r="15277" spans="1:2" x14ac:dyDescent="0.2">
      <c r="A15277">
        <v>52.750000000012299</v>
      </c>
      <c r="B15277">
        <v>2677.2224469702501</v>
      </c>
    </row>
    <row r="15278" spans="1:2" x14ac:dyDescent="0.2">
      <c r="A15278">
        <v>52.760000000012298</v>
      </c>
      <c r="B15278">
        <v>2678.18337053288</v>
      </c>
    </row>
    <row r="15279" spans="1:2" x14ac:dyDescent="0.2">
      <c r="A15279">
        <v>52.770000000012303</v>
      </c>
      <c r="B15279">
        <v>2679.3930024454698</v>
      </c>
    </row>
    <row r="15280" spans="1:2" x14ac:dyDescent="0.2">
      <c r="A15280">
        <v>52.780000000012301</v>
      </c>
      <c r="B15280">
        <v>2680.7097059339399</v>
      </c>
    </row>
    <row r="15281" spans="1:2" x14ac:dyDescent="0.2">
      <c r="A15281">
        <v>52.790000000012299</v>
      </c>
      <c r="B15281">
        <v>2681.9227608566898</v>
      </c>
    </row>
    <row r="15282" spans="1:2" x14ac:dyDescent="0.2">
      <c r="A15282">
        <v>52.800000000012297</v>
      </c>
      <c r="B15282">
        <v>2682.7991271973801</v>
      </c>
    </row>
    <row r="15283" spans="1:2" x14ac:dyDescent="0.2">
      <c r="A15283">
        <v>52.810000000012302</v>
      </c>
      <c r="B15283">
        <v>2684.02584250374</v>
      </c>
    </row>
    <row r="15284" spans="1:2" x14ac:dyDescent="0.2">
      <c r="A15284">
        <v>52.8200000000123</v>
      </c>
      <c r="B15284">
        <v>2685.0242884183199</v>
      </c>
    </row>
    <row r="15285" spans="1:2" x14ac:dyDescent="0.2">
      <c r="A15285">
        <v>52.830000000012298</v>
      </c>
      <c r="B15285">
        <v>2685.9331105001202</v>
      </c>
    </row>
    <row r="15286" spans="1:2" x14ac:dyDescent="0.2">
      <c r="A15286">
        <v>52.840000000012303</v>
      </c>
      <c r="B15286">
        <v>2686.8534613451002</v>
      </c>
    </row>
    <row r="15287" spans="1:2" x14ac:dyDescent="0.2">
      <c r="A15287">
        <v>52.850000000012301</v>
      </c>
      <c r="B15287">
        <v>2687.8019490839401</v>
      </c>
    </row>
    <row r="15288" spans="1:2" x14ac:dyDescent="0.2">
      <c r="A15288">
        <v>52.860000000012299</v>
      </c>
      <c r="B15288">
        <v>2688.8053570053198</v>
      </c>
    </row>
    <row r="15289" spans="1:2" x14ac:dyDescent="0.2">
      <c r="A15289">
        <v>52.870000000012297</v>
      </c>
      <c r="B15289">
        <v>2689.8743635997498</v>
      </c>
    </row>
    <row r="15290" spans="1:2" x14ac:dyDescent="0.2">
      <c r="A15290">
        <v>52.880000000012302</v>
      </c>
      <c r="B15290">
        <v>2691.2474530682398</v>
      </c>
    </row>
    <row r="15291" spans="1:2" x14ac:dyDescent="0.2">
      <c r="A15291">
        <v>52.8900000000123</v>
      </c>
      <c r="B15291">
        <v>2692.0870009679002</v>
      </c>
    </row>
    <row r="15292" spans="1:2" x14ac:dyDescent="0.2">
      <c r="A15292">
        <v>52.900000000012298</v>
      </c>
      <c r="B15292">
        <v>2693.1428395565999</v>
      </c>
    </row>
    <row r="15293" spans="1:2" x14ac:dyDescent="0.2">
      <c r="A15293">
        <v>52.910000000012197</v>
      </c>
      <c r="B15293">
        <v>2694.5628280034798</v>
      </c>
    </row>
    <row r="15294" spans="1:2" x14ac:dyDescent="0.2">
      <c r="A15294">
        <v>52.920000000012202</v>
      </c>
      <c r="B15294">
        <v>2695.51928467671</v>
      </c>
    </row>
    <row r="15295" spans="1:2" x14ac:dyDescent="0.2">
      <c r="A15295">
        <v>52.9300000000122</v>
      </c>
      <c r="B15295">
        <v>2696.3760262381402</v>
      </c>
    </row>
    <row r="15296" spans="1:2" x14ac:dyDescent="0.2">
      <c r="A15296">
        <v>52.940000000012198</v>
      </c>
      <c r="B15296">
        <v>2697.4502112976202</v>
      </c>
    </row>
    <row r="15297" spans="1:2" x14ac:dyDescent="0.2">
      <c r="A15297">
        <v>52.950000000012203</v>
      </c>
      <c r="B15297">
        <v>2698.5438426138098</v>
      </c>
    </row>
    <row r="15298" spans="1:2" x14ac:dyDescent="0.2">
      <c r="A15298">
        <v>52.960000000012201</v>
      </c>
      <c r="B15298">
        <v>2699.5963401091099</v>
      </c>
    </row>
    <row r="15299" spans="1:2" x14ac:dyDescent="0.2">
      <c r="A15299">
        <v>52.970000000012199</v>
      </c>
      <c r="B15299">
        <v>2700.7040302996502</v>
      </c>
    </row>
    <row r="15300" spans="1:2" x14ac:dyDescent="0.2">
      <c r="A15300">
        <v>52.980000000012197</v>
      </c>
      <c r="B15300">
        <v>2701.8537825110402</v>
      </c>
    </row>
    <row r="15301" spans="1:2" x14ac:dyDescent="0.2">
      <c r="A15301">
        <v>52.990000000012202</v>
      </c>
      <c r="B15301">
        <v>2702.8946323178998</v>
      </c>
    </row>
    <row r="15302" spans="1:2" x14ac:dyDescent="0.2">
      <c r="A15302">
        <v>53.0000000000122</v>
      </c>
      <c r="B15302">
        <v>2703.8500135384802</v>
      </c>
    </row>
    <row r="15303" spans="1:2" x14ac:dyDescent="0.2">
      <c r="A15303">
        <v>53.010000000012198</v>
      </c>
      <c r="B15303">
        <v>2705.2523914853</v>
      </c>
    </row>
    <row r="15304" spans="1:2" x14ac:dyDescent="0.2">
      <c r="A15304">
        <v>53.020000000012203</v>
      </c>
      <c r="B15304">
        <v>2706.30223531101</v>
      </c>
    </row>
    <row r="15305" spans="1:2" x14ac:dyDescent="0.2">
      <c r="A15305">
        <v>53.030000000012201</v>
      </c>
      <c r="B15305">
        <v>2707.3957369242198</v>
      </c>
    </row>
    <row r="15306" spans="1:2" x14ac:dyDescent="0.2">
      <c r="A15306">
        <v>53.040000000012199</v>
      </c>
      <c r="B15306">
        <v>2708.7810757693801</v>
      </c>
    </row>
    <row r="15307" spans="1:2" x14ac:dyDescent="0.2">
      <c r="A15307">
        <v>53.050000000012197</v>
      </c>
      <c r="B15307">
        <v>2710.1540262926901</v>
      </c>
    </row>
    <row r="15308" spans="1:2" x14ac:dyDescent="0.2">
      <c r="A15308">
        <v>53.060000000012202</v>
      </c>
      <c r="B15308">
        <v>2711.3024298868199</v>
      </c>
    </row>
    <row r="15309" spans="1:2" x14ac:dyDescent="0.2">
      <c r="A15309">
        <v>53.0700000000122</v>
      </c>
      <c r="B15309">
        <v>2712.1391669690101</v>
      </c>
    </row>
    <row r="15310" spans="1:2" x14ac:dyDescent="0.2">
      <c r="A15310">
        <v>53.080000000012198</v>
      </c>
      <c r="B15310">
        <v>2713.1062488736102</v>
      </c>
    </row>
    <row r="15311" spans="1:2" x14ac:dyDescent="0.2">
      <c r="A15311">
        <v>53.090000000012203</v>
      </c>
      <c r="B15311">
        <v>2714.0420865332599</v>
      </c>
    </row>
    <row r="15312" spans="1:2" x14ac:dyDescent="0.2">
      <c r="A15312">
        <v>53.100000000012201</v>
      </c>
      <c r="B15312">
        <v>2715.4055995376598</v>
      </c>
    </row>
    <row r="15313" spans="1:2" x14ac:dyDescent="0.2">
      <c r="A15313">
        <v>53.110000000012199</v>
      </c>
      <c r="B15313">
        <v>2716.5418302419398</v>
      </c>
    </row>
    <row r="15314" spans="1:2" x14ac:dyDescent="0.2">
      <c r="A15314">
        <v>53.120000000012197</v>
      </c>
      <c r="B15314">
        <v>2717.3671785916399</v>
      </c>
    </row>
    <row r="15315" spans="1:2" x14ac:dyDescent="0.2">
      <c r="A15315">
        <v>53.130000000012203</v>
      </c>
      <c r="B15315">
        <v>2718.8364481235699</v>
      </c>
    </row>
    <row r="15316" spans="1:2" x14ac:dyDescent="0.2">
      <c r="A15316">
        <v>53.140000000012201</v>
      </c>
      <c r="B15316">
        <v>2720.2177005373801</v>
      </c>
    </row>
    <row r="15317" spans="1:2" x14ac:dyDescent="0.2">
      <c r="A15317">
        <v>53.150000000012199</v>
      </c>
      <c r="B15317">
        <v>2721.1837583776601</v>
      </c>
    </row>
    <row r="15318" spans="1:2" x14ac:dyDescent="0.2">
      <c r="A15318">
        <v>53.160000000012197</v>
      </c>
      <c r="B15318">
        <v>2722.2984145957698</v>
      </c>
    </row>
    <row r="15319" spans="1:2" x14ac:dyDescent="0.2">
      <c r="A15319">
        <v>53.170000000012202</v>
      </c>
      <c r="B15319">
        <v>2723.0004393936001</v>
      </c>
    </row>
    <row r="15320" spans="1:2" x14ac:dyDescent="0.2">
      <c r="A15320">
        <v>53.1800000000122</v>
      </c>
      <c r="B15320">
        <v>2723.8364958352499</v>
      </c>
    </row>
    <row r="15321" spans="1:2" x14ac:dyDescent="0.2">
      <c r="A15321">
        <v>53.190000000012198</v>
      </c>
      <c r="B15321">
        <v>2724.51129186349</v>
      </c>
    </row>
    <row r="15322" spans="1:2" x14ac:dyDescent="0.2">
      <c r="A15322">
        <v>53.200000000012203</v>
      </c>
      <c r="B15322">
        <v>2725.64273864708</v>
      </c>
    </row>
    <row r="15323" spans="1:2" x14ac:dyDescent="0.2">
      <c r="A15323">
        <v>53.210000000012201</v>
      </c>
      <c r="B15323">
        <v>2726.5033263959199</v>
      </c>
    </row>
    <row r="15324" spans="1:2" x14ac:dyDescent="0.2">
      <c r="A15324">
        <v>53.220000000012199</v>
      </c>
      <c r="B15324">
        <v>2727.2735509207801</v>
      </c>
    </row>
    <row r="15325" spans="1:2" x14ac:dyDescent="0.2">
      <c r="A15325">
        <v>53.230000000012197</v>
      </c>
      <c r="B15325">
        <v>2728.1404150439198</v>
      </c>
    </row>
    <row r="15326" spans="1:2" x14ac:dyDescent="0.2">
      <c r="A15326">
        <v>53.240000000012202</v>
      </c>
      <c r="B15326">
        <v>2729.3187912662002</v>
      </c>
    </row>
    <row r="15327" spans="1:2" x14ac:dyDescent="0.2">
      <c r="A15327">
        <v>53.2500000000122</v>
      </c>
      <c r="B15327">
        <v>2730.3729747402999</v>
      </c>
    </row>
    <row r="15328" spans="1:2" x14ac:dyDescent="0.2">
      <c r="A15328">
        <v>53.260000000012198</v>
      </c>
      <c r="B15328">
        <v>2731.31599012483</v>
      </c>
    </row>
    <row r="15329" spans="1:2" x14ac:dyDescent="0.2">
      <c r="A15329">
        <v>53.270000000012203</v>
      </c>
      <c r="B15329">
        <v>2732.69344258105</v>
      </c>
    </row>
    <row r="15330" spans="1:2" x14ac:dyDescent="0.2">
      <c r="A15330">
        <v>53.280000000012201</v>
      </c>
      <c r="B15330">
        <v>2734.1607731628101</v>
      </c>
    </row>
    <row r="15331" spans="1:2" x14ac:dyDescent="0.2">
      <c r="A15331">
        <v>53.290000000012199</v>
      </c>
      <c r="B15331">
        <v>2735.3511770596101</v>
      </c>
    </row>
    <row r="15332" spans="1:2" x14ac:dyDescent="0.2">
      <c r="A15332">
        <v>53.300000000012197</v>
      </c>
      <c r="B15332">
        <v>2736.2777468108402</v>
      </c>
    </row>
    <row r="15333" spans="1:2" x14ac:dyDescent="0.2">
      <c r="A15333">
        <v>53.310000000012202</v>
      </c>
      <c r="B15333">
        <v>2736.9937208592601</v>
      </c>
    </row>
    <row r="15334" spans="1:2" x14ac:dyDescent="0.2">
      <c r="A15334">
        <v>53.3200000000122</v>
      </c>
      <c r="B15334">
        <v>2738.0535127604298</v>
      </c>
    </row>
    <row r="15335" spans="1:2" x14ac:dyDescent="0.2">
      <c r="A15335">
        <v>53.330000000012198</v>
      </c>
      <c r="B15335">
        <v>2739.1999423209199</v>
      </c>
    </row>
    <row r="15336" spans="1:2" x14ac:dyDescent="0.2">
      <c r="A15336">
        <v>53.340000000012203</v>
      </c>
      <c r="B15336">
        <v>2739.8974250874298</v>
      </c>
    </row>
    <row r="15337" spans="1:2" x14ac:dyDescent="0.2">
      <c r="A15337">
        <v>53.350000000012201</v>
      </c>
      <c r="B15337">
        <v>2740.8374458683202</v>
      </c>
    </row>
    <row r="15338" spans="1:2" x14ac:dyDescent="0.2">
      <c r="A15338">
        <v>53.360000000012199</v>
      </c>
      <c r="B15338">
        <v>2741.8450644149998</v>
      </c>
    </row>
    <row r="15339" spans="1:2" x14ac:dyDescent="0.2">
      <c r="A15339">
        <v>53.370000000012197</v>
      </c>
      <c r="B15339">
        <v>2742.5553504751401</v>
      </c>
    </row>
    <row r="15340" spans="1:2" x14ac:dyDescent="0.2">
      <c r="A15340">
        <v>53.380000000012203</v>
      </c>
      <c r="B15340">
        <v>2743.5454900528698</v>
      </c>
    </row>
    <row r="15341" spans="1:2" x14ac:dyDescent="0.2">
      <c r="A15341">
        <v>53.390000000012201</v>
      </c>
      <c r="B15341">
        <v>2744.50673286968</v>
      </c>
    </row>
    <row r="15342" spans="1:2" x14ac:dyDescent="0.2">
      <c r="A15342">
        <v>53.400000000012199</v>
      </c>
      <c r="B15342">
        <v>2745.9332313852201</v>
      </c>
    </row>
    <row r="15343" spans="1:2" x14ac:dyDescent="0.2">
      <c r="A15343">
        <v>53.410000000012197</v>
      </c>
      <c r="B15343">
        <v>2746.9816213910399</v>
      </c>
    </row>
    <row r="15344" spans="1:2" x14ac:dyDescent="0.2">
      <c r="A15344">
        <v>53.420000000012102</v>
      </c>
      <c r="B15344">
        <v>2748.1930307264201</v>
      </c>
    </row>
    <row r="15345" spans="1:2" x14ac:dyDescent="0.2">
      <c r="A15345">
        <v>53.4300000000121</v>
      </c>
      <c r="B15345">
        <v>2749.5408443882802</v>
      </c>
    </row>
    <row r="15346" spans="1:2" x14ac:dyDescent="0.2">
      <c r="A15346">
        <v>53.440000000012098</v>
      </c>
      <c r="B15346">
        <v>2750.7967569269499</v>
      </c>
    </row>
    <row r="15347" spans="1:2" x14ac:dyDescent="0.2">
      <c r="A15347">
        <v>53.450000000012103</v>
      </c>
      <c r="B15347">
        <v>2751.7561162391198</v>
      </c>
    </row>
    <row r="15348" spans="1:2" x14ac:dyDescent="0.2">
      <c r="A15348">
        <v>53.460000000012101</v>
      </c>
      <c r="B15348">
        <v>2752.60112966729</v>
      </c>
    </row>
    <row r="15349" spans="1:2" x14ac:dyDescent="0.2">
      <c r="A15349">
        <v>53.470000000012099</v>
      </c>
      <c r="B15349">
        <v>2753.61442187476</v>
      </c>
    </row>
    <row r="15350" spans="1:2" x14ac:dyDescent="0.2">
      <c r="A15350">
        <v>53.480000000012097</v>
      </c>
      <c r="B15350">
        <v>2754.59544239556</v>
      </c>
    </row>
    <row r="15351" spans="1:2" x14ac:dyDescent="0.2">
      <c r="A15351">
        <v>53.490000000012103</v>
      </c>
      <c r="B15351">
        <v>2755.5351300617099</v>
      </c>
    </row>
    <row r="15352" spans="1:2" x14ac:dyDescent="0.2">
      <c r="A15352">
        <v>53.500000000012101</v>
      </c>
      <c r="B15352">
        <v>2756.4377337705901</v>
      </c>
    </row>
    <row r="15353" spans="1:2" x14ac:dyDescent="0.2">
      <c r="A15353">
        <v>53.510000000012099</v>
      </c>
      <c r="B15353">
        <v>2757.6826704791101</v>
      </c>
    </row>
    <row r="15354" spans="1:2" x14ac:dyDescent="0.2">
      <c r="A15354">
        <v>53.520000000012097</v>
      </c>
      <c r="B15354">
        <v>2758.8675618952102</v>
      </c>
    </row>
    <row r="15355" spans="1:2" x14ac:dyDescent="0.2">
      <c r="A15355">
        <v>53.530000000012102</v>
      </c>
      <c r="B15355">
        <v>2760.17245097667</v>
      </c>
    </row>
    <row r="15356" spans="1:2" x14ac:dyDescent="0.2">
      <c r="A15356">
        <v>53.5400000000121</v>
      </c>
      <c r="B15356">
        <v>2760.9940436430102</v>
      </c>
    </row>
    <row r="15357" spans="1:2" x14ac:dyDescent="0.2">
      <c r="A15357">
        <v>53.550000000012098</v>
      </c>
      <c r="B15357">
        <v>2762.0341949303602</v>
      </c>
    </row>
    <row r="15358" spans="1:2" x14ac:dyDescent="0.2">
      <c r="A15358">
        <v>53.560000000012103</v>
      </c>
      <c r="B15358">
        <v>2763.1171733688402</v>
      </c>
    </row>
    <row r="15359" spans="1:2" x14ac:dyDescent="0.2">
      <c r="A15359">
        <v>53.570000000012101</v>
      </c>
      <c r="B15359">
        <v>2764.2068024024802</v>
      </c>
    </row>
    <row r="15360" spans="1:2" x14ac:dyDescent="0.2">
      <c r="A15360">
        <v>53.580000000012099</v>
      </c>
      <c r="B15360">
        <v>2765.5691095383299</v>
      </c>
    </row>
    <row r="15361" spans="1:2" x14ac:dyDescent="0.2">
      <c r="A15361">
        <v>53.590000000012097</v>
      </c>
      <c r="B15361">
        <v>2766.6854318186702</v>
      </c>
    </row>
    <row r="15362" spans="1:2" x14ac:dyDescent="0.2">
      <c r="A15362">
        <v>53.600000000012102</v>
      </c>
      <c r="B15362">
        <v>2767.8511315937799</v>
      </c>
    </row>
    <row r="15363" spans="1:2" x14ac:dyDescent="0.2">
      <c r="A15363">
        <v>53.6100000000121</v>
      </c>
      <c r="B15363">
        <v>2768.6147344537399</v>
      </c>
    </row>
    <row r="15364" spans="1:2" x14ac:dyDescent="0.2">
      <c r="A15364">
        <v>53.620000000012098</v>
      </c>
      <c r="B15364">
        <v>2769.37192037976</v>
      </c>
    </row>
    <row r="15365" spans="1:2" x14ac:dyDescent="0.2">
      <c r="A15365">
        <v>53.630000000012103</v>
      </c>
      <c r="B15365">
        <v>2770.1801809724002</v>
      </c>
    </row>
    <row r="15366" spans="1:2" x14ac:dyDescent="0.2">
      <c r="A15366">
        <v>53.640000000012101</v>
      </c>
      <c r="B15366">
        <v>2771.0148389771098</v>
      </c>
    </row>
    <row r="15367" spans="1:2" x14ac:dyDescent="0.2">
      <c r="A15367">
        <v>53.650000000012099</v>
      </c>
      <c r="B15367">
        <v>2772.1041954273501</v>
      </c>
    </row>
    <row r="15368" spans="1:2" x14ac:dyDescent="0.2">
      <c r="A15368">
        <v>53.660000000012097</v>
      </c>
      <c r="B15368">
        <v>2773.1452765805602</v>
      </c>
    </row>
    <row r="15369" spans="1:2" x14ac:dyDescent="0.2">
      <c r="A15369">
        <v>53.670000000012102</v>
      </c>
      <c r="B15369">
        <v>2774.0855103734598</v>
      </c>
    </row>
    <row r="15370" spans="1:2" x14ac:dyDescent="0.2">
      <c r="A15370">
        <v>53.6800000000121</v>
      </c>
      <c r="B15370">
        <v>2775.26321375813</v>
      </c>
    </row>
    <row r="15371" spans="1:2" x14ac:dyDescent="0.2">
      <c r="A15371">
        <v>53.690000000012098</v>
      </c>
      <c r="B15371">
        <v>2776.0723213180299</v>
      </c>
    </row>
    <row r="15372" spans="1:2" x14ac:dyDescent="0.2">
      <c r="A15372">
        <v>53.700000000012103</v>
      </c>
      <c r="B15372">
        <v>2776.8832406234101</v>
      </c>
    </row>
    <row r="15373" spans="1:2" x14ac:dyDescent="0.2">
      <c r="A15373">
        <v>53.710000000012101</v>
      </c>
      <c r="B15373">
        <v>2777.8251040919399</v>
      </c>
    </row>
    <row r="15374" spans="1:2" x14ac:dyDescent="0.2">
      <c r="A15374">
        <v>53.720000000012099</v>
      </c>
      <c r="B15374">
        <v>2778.8032998521999</v>
      </c>
    </row>
    <row r="15375" spans="1:2" x14ac:dyDescent="0.2">
      <c r="A15375">
        <v>53.730000000012097</v>
      </c>
      <c r="B15375">
        <v>2779.8927411694199</v>
      </c>
    </row>
    <row r="15376" spans="1:2" x14ac:dyDescent="0.2">
      <c r="A15376">
        <v>53.740000000012103</v>
      </c>
      <c r="B15376">
        <v>2780.9463444996099</v>
      </c>
    </row>
    <row r="15377" spans="1:2" x14ac:dyDescent="0.2">
      <c r="A15377">
        <v>53.750000000012101</v>
      </c>
      <c r="B15377">
        <v>2782.3438946705801</v>
      </c>
    </row>
    <row r="15378" spans="1:2" x14ac:dyDescent="0.2">
      <c r="A15378">
        <v>53.760000000012099</v>
      </c>
      <c r="B15378">
        <v>2783.51452930713</v>
      </c>
    </row>
    <row r="15379" spans="1:2" x14ac:dyDescent="0.2">
      <c r="A15379">
        <v>53.770000000012097</v>
      </c>
      <c r="B15379">
        <v>2784.4805270944398</v>
      </c>
    </row>
    <row r="15380" spans="1:2" x14ac:dyDescent="0.2">
      <c r="A15380">
        <v>53.780000000012102</v>
      </c>
      <c r="B15380">
        <v>2785.6712364689802</v>
      </c>
    </row>
    <row r="15381" spans="1:2" x14ac:dyDescent="0.2">
      <c r="A15381">
        <v>53.7900000000121</v>
      </c>
      <c r="B15381">
        <v>2786.6916641749599</v>
      </c>
    </row>
    <row r="15382" spans="1:2" x14ac:dyDescent="0.2">
      <c r="A15382">
        <v>53.800000000012098</v>
      </c>
      <c r="B15382">
        <v>2787.8347355978199</v>
      </c>
    </row>
    <row r="15383" spans="1:2" x14ac:dyDescent="0.2">
      <c r="A15383">
        <v>53.810000000012103</v>
      </c>
      <c r="B15383">
        <v>2788.9639632101998</v>
      </c>
    </row>
    <row r="15384" spans="1:2" x14ac:dyDescent="0.2">
      <c r="A15384">
        <v>53.820000000012101</v>
      </c>
      <c r="B15384">
        <v>2790.17645346681</v>
      </c>
    </row>
    <row r="15385" spans="1:2" x14ac:dyDescent="0.2">
      <c r="A15385">
        <v>53.830000000012099</v>
      </c>
      <c r="B15385">
        <v>2791.32916490861</v>
      </c>
    </row>
    <row r="15386" spans="1:2" x14ac:dyDescent="0.2">
      <c r="A15386">
        <v>53.840000000012097</v>
      </c>
      <c r="B15386">
        <v>2792.7803171248102</v>
      </c>
    </row>
    <row r="15387" spans="1:2" x14ac:dyDescent="0.2">
      <c r="A15387">
        <v>53.850000000012102</v>
      </c>
      <c r="B15387">
        <v>2793.67632914469</v>
      </c>
    </row>
    <row r="15388" spans="1:2" x14ac:dyDescent="0.2">
      <c r="A15388">
        <v>53.8600000000121</v>
      </c>
      <c r="B15388">
        <v>2794.4835092241201</v>
      </c>
    </row>
    <row r="15389" spans="1:2" x14ac:dyDescent="0.2">
      <c r="A15389">
        <v>53.870000000012098</v>
      </c>
      <c r="B15389">
        <v>2795.3220111751698</v>
      </c>
    </row>
    <row r="15390" spans="1:2" x14ac:dyDescent="0.2">
      <c r="A15390">
        <v>53.880000000012103</v>
      </c>
      <c r="B15390">
        <v>2796.4950852163602</v>
      </c>
    </row>
    <row r="15391" spans="1:2" x14ac:dyDescent="0.2">
      <c r="A15391">
        <v>53.890000000012101</v>
      </c>
      <c r="B15391">
        <v>2797.3297966895698</v>
      </c>
    </row>
    <row r="15392" spans="1:2" x14ac:dyDescent="0.2">
      <c r="A15392">
        <v>53.900000000012099</v>
      </c>
      <c r="B15392">
        <v>2798.3977299550402</v>
      </c>
    </row>
    <row r="15393" spans="1:2" x14ac:dyDescent="0.2">
      <c r="A15393">
        <v>53.910000000012097</v>
      </c>
      <c r="B15393">
        <v>2799.69036480254</v>
      </c>
    </row>
    <row r="15394" spans="1:2" x14ac:dyDescent="0.2">
      <c r="A15394">
        <v>53.920000000012003</v>
      </c>
      <c r="B15394">
        <v>2800.6562034642702</v>
      </c>
    </row>
    <row r="15395" spans="1:2" x14ac:dyDescent="0.2">
      <c r="A15395">
        <v>53.930000000012001</v>
      </c>
      <c r="B15395">
        <v>2801.4330354776998</v>
      </c>
    </row>
    <row r="15396" spans="1:2" x14ac:dyDescent="0.2">
      <c r="A15396">
        <v>53.940000000011999</v>
      </c>
      <c r="B15396">
        <v>2802.4929160021302</v>
      </c>
    </row>
    <row r="15397" spans="1:2" x14ac:dyDescent="0.2">
      <c r="A15397">
        <v>53.950000000011997</v>
      </c>
      <c r="B15397">
        <v>2803.1691373567601</v>
      </c>
    </row>
    <row r="15398" spans="1:2" x14ac:dyDescent="0.2">
      <c r="A15398">
        <v>53.960000000012002</v>
      </c>
      <c r="B15398">
        <v>2804.2405694507102</v>
      </c>
    </row>
    <row r="15399" spans="1:2" x14ac:dyDescent="0.2">
      <c r="A15399">
        <v>53.970000000012</v>
      </c>
      <c r="B15399">
        <v>2805.5261216066101</v>
      </c>
    </row>
    <row r="15400" spans="1:2" x14ac:dyDescent="0.2">
      <c r="A15400">
        <v>53.980000000011998</v>
      </c>
      <c r="B15400">
        <v>2806.73224491673</v>
      </c>
    </row>
    <row r="15401" spans="1:2" x14ac:dyDescent="0.2">
      <c r="A15401">
        <v>53.990000000012003</v>
      </c>
      <c r="B15401">
        <v>2807.59929892833</v>
      </c>
    </row>
    <row r="15402" spans="1:2" x14ac:dyDescent="0.2">
      <c r="A15402">
        <v>54.000000000012001</v>
      </c>
      <c r="B15402">
        <v>2808.4757678303899</v>
      </c>
    </row>
    <row r="15403" spans="1:2" x14ac:dyDescent="0.2">
      <c r="A15403">
        <v>54.010000000011999</v>
      </c>
      <c r="B15403">
        <v>2809.7736981441599</v>
      </c>
    </row>
    <row r="15404" spans="1:2" x14ac:dyDescent="0.2">
      <c r="A15404">
        <v>54.020000000011997</v>
      </c>
      <c r="B15404">
        <v>2810.7348590657198</v>
      </c>
    </row>
    <row r="15405" spans="1:2" x14ac:dyDescent="0.2">
      <c r="A15405">
        <v>54.030000000012002</v>
      </c>
      <c r="B15405">
        <v>2811.92544046689</v>
      </c>
    </row>
    <row r="15406" spans="1:2" x14ac:dyDescent="0.2">
      <c r="A15406">
        <v>54.040000000012</v>
      </c>
      <c r="B15406">
        <v>2813.1710957044102</v>
      </c>
    </row>
    <row r="15407" spans="1:2" x14ac:dyDescent="0.2">
      <c r="A15407">
        <v>54.050000000011998</v>
      </c>
      <c r="B15407">
        <v>2814.022905243</v>
      </c>
    </row>
    <row r="15408" spans="1:2" x14ac:dyDescent="0.2">
      <c r="A15408">
        <v>54.060000000012003</v>
      </c>
      <c r="B15408">
        <v>2815.0347272855101</v>
      </c>
    </row>
    <row r="15409" spans="1:2" x14ac:dyDescent="0.2">
      <c r="A15409">
        <v>54.070000000012001</v>
      </c>
      <c r="B15409">
        <v>2816.3179845692198</v>
      </c>
    </row>
    <row r="15410" spans="1:2" x14ac:dyDescent="0.2">
      <c r="A15410">
        <v>54.080000000011999</v>
      </c>
      <c r="B15410">
        <v>2817.6175587274001</v>
      </c>
    </row>
    <row r="15411" spans="1:2" x14ac:dyDescent="0.2">
      <c r="A15411">
        <v>54.090000000011997</v>
      </c>
      <c r="B15411">
        <v>2818.8820957612102</v>
      </c>
    </row>
    <row r="15412" spans="1:2" x14ac:dyDescent="0.2">
      <c r="A15412">
        <v>54.100000000012002</v>
      </c>
      <c r="B15412">
        <v>2820.11373097051</v>
      </c>
    </row>
    <row r="15413" spans="1:2" x14ac:dyDescent="0.2">
      <c r="A15413">
        <v>54.110000000012</v>
      </c>
      <c r="B15413">
        <v>2821.27037766492</v>
      </c>
    </row>
    <row r="15414" spans="1:2" x14ac:dyDescent="0.2">
      <c r="A15414">
        <v>54.120000000011999</v>
      </c>
      <c r="B15414">
        <v>2822.1944893249802</v>
      </c>
    </row>
    <row r="15415" spans="1:2" x14ac:dyDescent="0.2">
      <c r="A15415">
        <v>54.130000000011997</v>
      </c>
      <c r="B15415">
        <v>2823.2812069902998</v>
      </c>
    </row>
    <row r="15416" spans="1:2" x14ac:dyDescent="0.2">
      <c r="A15416">
        <v>54.140000000012002</v>
      </c>
      <c r="B15416">
        <v>2824.7625955882099</v>
      </c>
    </row>
    <row r="15417" spans="1:2" x14ac:dyDescent="0.2">
      <c r="A15417">
        <v>54.150000000012</v>
      </c>
      <c r="B15417">
        <v>2825.88032082672</v>
      </c>
    </row>
    <row r="15418" spans="1:2" x14ac:dyDescent="0.2">
      <c r="A15418">
        <v>54.160000000011998</v>
      </c>
      <c r="B15418">
        <v>2827.3435975356701</v>
      </c>
    </row>
    <row r="15419" spans="1:2" x14ac:dyDescent="0.2">
      <c r="A15419">
        <v>54.170000000012003</v>
      </c>
      <c r="B15419">
        <v>2828.1443951025099</v>
      </c>
    </row>
    <row r="15420" spans="1:2" x14ac:dyDescent="0.2">
      <c r="A15420">
        <v>54.180000000012001</v>
      </c>
      <c r="B15420">
        <v>2828.8598397467499</v>
      </c>
    </row>
    <row r="15421" spans="1:2" x14ac:dyDescent="0.2">
      <c r="A15421">
        <v>54.190000000011999</v>
      </c>
      <c r="B15421">
        <v>2829.6715105707399</v>
      </c>
    </row>
    <row r="15422" spans="1:2" x14ac:dyDescent="0.2">
      <c r="A15422">
        <v>54.200000000011997</v>
      </c>
      <c r="B15422">
        <v>2830.8593038086001</v>
      </c>
    </row>
    <row r="15423" spans="1:2" x14ac:dyDescent="0.2">
      <c r="A15423">
        <v>54.210000000012002</v>
      </c>
      <c r="B15423">
        <v>2832.0020601657998</v>
      </c>
    </row>
    <row r="15424" spans="1:2" x14ac:dyDescent="0.2">
      <c r="A15424">
        <v>54.220000000012</v>
      </c>
      <c r="B15424">
        <v>2832.7222508616701</v>
      </c>
    </row>
    <row r="15425" spans="1:2" x14ac:dyDescent="0.2">
      <c r="A15425">
        <v>54.230000000011998</v>
      </c>
      <c r="B15425">
        <v>2833.72465636894</v>
      </c>
    </row>
    <row r="15426" spans="1:2" x14ac:dyDescent="0.2">
      <c r="A15426">
        <v>54.240000000012003</v>
      </c>
      <c r="B15426">
        <v>2834.4018858259401</v>
      </c>
    </row>
    <row r="15427" spans="1:2" x14ac:dyDescent="0.2">
      <c r="A15427">
        <v>54.250000000012001</v>
      </c>
      <c r="B15427">
        <v>2835.4022212354398</v>
      </c>
    </row>
    <row r="15428" spans="1:2" x14ac:dyDescent="0.2">
      <c r="A15428">
        <v>54.260000000011999</v>
      </c>
      <c r="B15428">
        <v>2836.7229007108299</v>
      </c>
    </row>
    <row r="15429" spans="1:2" x14ac:dyDescent="0.2">
      <c r="A15429">
        <v>54.270000000011997</v>
      </c>
      <c r="B15429">
        <v>2838.1351469912001</v>
      </c>
    </row>
    <row r="15430" spans="1:2" x14ac:dyDescent="0.2">
      <c r="A15430">
        <v>54.280000000012002</v>
      </c>
      <c r="B15430">
        <v>2839.1006298340199</v>
      </c>
    </row>
    <row r="15431" spans="1:2" x14ac:dyDescent="0.2">
      <c r="A15431">
        <v>54.290000000012</v>
      </c>
      <c r="B15431">
        <v>2840.1836744007401</v>
      </c>
    </row>
    <row r="15432" spans="1:2" x14ac:dyDescent="0.2">
      <c r="A15432">
        <v>54.300000000011998</v>
      </c>
      <c r="B15432">
        <v>2840.8943839067401</v>
      </c>
    </row>
    <row r="15433" spans="1:2" x14ac:dyDescent="0.2">
      <c r="A15433">
        <v>54.310000000012003</v>
      </c>
      <c r="B15433">
        <v>2841.9948896351402</v>
      </c>
    </row>
    <row r="15434" spans="1:2" x14ac:dyDescent="0.2">
      <c r="A15434">
        <v>54.320000000012001</v>
      </c>
      <c r="B15434">
        <v>2842.8397161776902</v>
      </c>
    </row>
    <row r="15435" spans="1:2" x14ac:dyDescent="0.2">
      <c r="A15435">
        <v>54.330000000011999</v>
      </c>
      <c r="B15435">
        <v>2843.7121506579101</v>
      </c>
    </row>
    <row r="15436" spans="1:2" x14ac:dyDescent="0.2">
      <c r="A15436">
        <v>54.340000000011997</v>
      </c>
      <c r="B15436">
        <v>2844.7357998952202</v>
      </c>
    </row>
    <row r="15437" spans="1:2" x14ac:dyDescent="0.2">
      <c r="A15437">
        <v>54.350000000012002</v>
      </c>
      <c r="B15437">
        <v>2845.3980226399699</v>
      </c>
    </row>
    <row r="15438" spans="1:2" x14ac:dyDescent="0.2">
      <c r="A15438">
        <v>54.360000000012</v>
      </c>
      <c r="B15438">
        <v>2846.4052274211999</v>
      </c>
    </row>
    <row r="15439" spans="1:2" x14ac:dyDescent="0.2">
      <c r="A15439">
        <v>54.370000000011999</v>
      </c>
      <c r="B15439">
        <v>2847.0557830037001</v>
      </c>
    </row>
    <row r="15440" spans="1:2" x14ac:dyDescent="0.2">
      <c r="A15440">
        <v>54.380000000011997</v>
      </c>
      <c r="B15440">
        <v>2848.1362881435798</v>
      </c>
    </row>
    <row r="15441" spans="1:2" x14ac:dyDescent="0.2">
      <c r="A15441">
        <v>54.390000000012002</v>
      </c>
      <c r="B15441">
        <v>2849.4420215922501</v>
      </c>
    </row>
    <row r="15442" spans="1:2" x14ac:dyDescent="0.2">
      <c r="A15442">
        <v>54.400000000012</v>
      </c>
      <c r="B15442">
        <v>2850.68887346871</v>
      </c>
    </row>
    <row r="15443" spans="1:2" x14ac:dyDescent="0.2">
      <c r="A15443">
        <v>54.410000000011998</v>
      </c>
      <c r="B15443">
        <v>2851.6923570192598</v>
      </c>
    </row>
    <row r="15444" spans="1:2" x14ac:dyDescent="0.2">
      <c r="A15444">
        <v>54.420000000011903</v>
      </c>
      <c r="B15444">
        <v>2852.8347158269098</v>
      </c>
    </row>
    <row r="15445" spans="1:2" x14ac:dyDescent="0.2">
      <c r="A15445">
        <v>54.430000000011901</v>
      </c>
      <c r="B15445">
        <v>2854.1228949593901</v>
      </c>
    </row>
    <row r="15446" spans="1:2" x14ac:dyDescent="0.2">
      <c r="A15446">
        <v>54.440000000011899</v>
      </c>
      <c r="B15446">
        <v>2855.44992471565</v>
      </c>
    </row>
    <row r="15447" spans="1:2" x14ac:dyDescent="0.2">
      <c r="A15447">
        <v>54.450000000011897</v>
      </c>
      <c r="B15447">
        <v>2856.4599596048502</v>
      </c>
    </row>
    <row r="15448" spans="1:2" x14ac:dyDescent="0.2">
      <c r="A15448">
        <v>54.460000000011902</v>
      </c>
      <c r="B15448">
        <v>2857.2972640047001</v>
      </c>
    </row>
    <row r="15449" spans="1:2" x14ac:dyDescent="0.2">
      <c r="A15449">
        <v>54.4700000000119</v>
      </c>
      <c r="B15449">
        <v>2858.2628419173502</v>
      </c>
    </row>
    <row r="15450" spans="1:2" x14ac:dyDescent="0.2">
      <c r="A15450">
        <v>54.480000000011898</v>
      </c>
      <c r="B15450">
        <v>2859.3504789168601</v>
      </c>
    </row>
    <row r="15451" spans="1:2" x14ac:dyDescent="0.2">
      <c r="A15451">
        <v>54.490000000011896</v>
      </c>
      <c r="B15451">
        <v>2860.3228525025102</v>
      </c>
    </row>
    <row r="15452" spans="1:2" x14ac:dyDescent="0.2">
      <c r="A15452">
        <v>54.500000000011902</v>
      </c>
      <c r="B15452">
        <v>2861.5502568215702</v>
      </c>
    </row>
    <row r="15453" spans="1:2" x14ac:dyDescent="0.2">
      <c r="A15453">
        <v>54.5100000000119</v>
      </c>
      <c r="B15453">
        <v>2863.0180637706198</v>
      </c>
    </row>
    <row r="15454" spans="1:2" x14ac:dyDescent="0.2">
      <c r="A15454">
        <v>54.520000000011898</v>
      </c>
      <c r="B15454">
        <v>2863.9577029355501</v>
      </c>
    </row>
    <row r="15455" spans="1:2" x14ac:dyDescent="0.2">
      <c r="A15455">
        <v>54.530000000011903</v>
      </c>
      <c r="B15455">
        <v>2865.22091909852</v>
      </c>
    </row>
    <row r="15456" spans="1:2" x14ac:dyDescent="0.2">
      <c r="A15456">
        <v>54.540000000011901</v>
      </c>
      <c r="B15456">
        <v>2866.6403443562399</v>
      </c>
    </row>
    <row r="15457" spans="1:2" x14ac:dyDescent="0.2">
      <c r="A15457">
        <v>54.550000000011899</v>
      </c>
      <c r="B15457">
        <v>2867.7600497855101</v>
      </c>
    </row>
    <row r="15458" spans="1:2" x14ac:dyDescent="0.2">
      <c r="A15458">
        <v>54.560000000011897</v>
      </c>
      <c r="B15458">
        <v>2868.7691351242902</v>
      </c>
    </row>
    <row r="15459" spans="1:2" x14ac:dyDescent="0.2">
      <c r="A15459">
        <v>54.570000000011902</v>
      </c>
      <c r="B15459">
        <v>2869.6610067020301</v>
      </c>
    </row>
    <row r="15460" spans="1:2" x14ac:dyDescent="0.2">
      <c r="A15460">
        <v>54.5800000000119</v>
      </c>
      <c r="B15460">
        <v>2870.7699864825499</v>
      </c>
    </row>
    <row r="15461" spans="1:2" x14ac:dyDescent="0.2">
      <c r="A15461">
        <v>54.590000000011898</v>
      </c>
      <c r="B15461">
        <v>2871.8246433726199</v>
      </c>
    </row>
    <row r="15462" spans="1:2" x14ac:dyDescent="0.2">
      <c r="A15462">
        <v>54.600000000011903</v>
      </c>
      <c r="B15462">
        <v>2872.92064916656</v>
      </c>
    </row>
    <row r="15463" spans="1:2" x14ac:dyDescent="0.2">
      <c r="A15463">
        <v>54.610000000011901</v>
      </c>
      <c r="B15463">
        <v>2873.98238909067</v>
      </c>
    </row>
    <row r="15464" spans="1:2" x14ac:dyDescent="0.2">
      <c r="A15464">
        <v>54.620000000011899</v>
      </c>
      <c r="B15464">
        <v>2875.0588080812599</v>
      </c>
    </row>
    <row r="15465" spans="1:2" x14ac:dyDescent="0.2">
      <c r="A15465">
        <v>54.630000000011897</v>
      </c>
      <c r="B15465">
        <v>2875.8747762591502</v>
      </c>
    </row>
    <row r="15466" spans="1:2" x14ac:dyDescent="0.2">
      <c r="A15466">
        <v>54.640000000011902</v>
      </c>
      <c r="B15466">
        <v>2876.8431725668602</v>
      </c>
    </row>
    <row r="15467" spans="1:2" x14ac:dyDescent="0.2">
      <c r="A15467">
        <v>54.6500000000119</v>
      </c>
      <c r="B15467">
        <v>2877.6245006398799</v>
      </c>
    </row>
    <row r="15468" spans="1:2" x14ac:dyDescent="0.2">
      <c r="A15468">
        <v>54.660000000011898</v>
      </c>
      <c r="B15468">
        <v>2878.6917565939798</v>
      </c>
    </row>
    <row r="15469" spans="1:2" x14ac:dyDescent="0.2">
      <c r="A15469">
        <v>54.670000000011903</v>
      </c>
      <c r="B15469">
        <v>2880.04398187169</v>
      </c>
    </row>
    <row r="15470" spans="1:2" x14ac:dyDescent="0.2">
      <c r="A15470">
        <v>54.680000000011901</v>
      </c>
      <c r="B15470">
        <v>2880.88657763931</v>
      </c>
    </row>
    <row r="15471" spans="1:2" x14ac:dyDescent="0.2">
      <c r="A15471">
        <v>54.690000000011899</v>
      </c>
      <c r="B15471">
        <v>2882.0049478178398</v>
      </c>
    </row>
    <row r="15472" spans="1:2" x14ac:dyDescent="0.2">
      <c r="A15472">
        <v>54.700000000011897</v>
      </c>
      <c r="B15472">
        <v>2883.0759492013499</v>
      </c>
    </row>
    <row r="15473" spans="1:2" x14ac:dyDescent="0.2">
      <c r="A15473">
        <v>54.710000000011902</v>
      </c>
      <c r="B15473">
        <v>2884.0472375436798</v>
      </c>
    </row>
    <row r="15474" spans="1:2" x14ac:dyDescent="0.2">
      <c r="A15474">
        <v>54.7200000000119</v>
      </c>
      <c r="B15474">
        <v>2884.9701789961</v>
      </c>
    </row>
    <row r="15475" spans="1:2" x14ac:dyDescent="0.2">
      <c r="A15475">
        <v>54.730000000011898</v>
      </c>
      <c r="B15475">
        <v>2885.9700641342702</v>
      </c>
    </row>
    <row r="15476" spans="1:2" x14ac:dyDescent="0.2">
      <c r="A15476">
        <v>54.740000000011896</v>
      </c>
      <c r="B15476">
        <v>2887.0634576848302</v>
      </c>
    </row>
    <row r="15477" spans="1:2" x14ac:dyDescent="0.2">
      <c r="A15477">
        <v>54.750000000011902</v>
      </c>
      <c r="B15477">
        <v>2888.0157186704801</v>
      </c>
    </row>
    <row r="15478" spans="1:2" x14ac:dyDescent="0.2">
      <c r="A15478">
        <v>54.7600000000119</v>
      </c>
      <c r="B15478">
        <v>2889.36326269253</v>
      </c>
    </row>
    <row r="15479" spans="1:2" x14ac:dyDescent="0.2">
      <c r="A15479">
        <v>54.770000000011898</v>
      </c>
      <c r="B15479">
        <v>2890.8756050890502</v>
      </c>
    </row>
    <row r="15480" spans="1:2" x14ac:dyDescent="0.2">
      <c r="A15480">
        <v>54.780000000011903</v>
      </c>
      <c r="B15480">
        <v>2892.2118065988402</v>
      </c>
    </row>
    <row r="15481" spans="1:2" x14ac:dyDescent="0.2">
      <c r="A15481">
        <v>54.790000000011901</v>
      </c>
      <c r="B15481">
        <v>2893.3612480708398</v>
      </c>
    </row>
    <row r="15482" spans="1:2" x14ac:dyDescent="0.2">
      <c r="A15482">
        <v>54.800000000011899</v>
      </c>
      <c r="B15482">
        <v>2894.6031838343501</v>
      </c>
    </row>
    <row r="15483" spans="1:2" x14ac:dyDescent="0.2">
      <c r="A15483">
        <v>54.810000000011897</v>
      </c>
      <c r="B15483">
        <v>2895.3820589003599</v>
      </c>
    </row>
    <row r="15484" spans="1:2" x14ac:dyDescent="0.2">
      <c r="A15484">
        <v>54.820000000011902</v>
      </c>
      <c r="B15484">
        <v>2896.5428925258002</v>
      </c>
    </row>
    <row r="15485" spans="1:2" x14ac:dyDescent="0.2">
      <c r="A15485">
        <v>54.8300000000119</v>
      </c>
      <c r="B15485">
        <v>2897.6474474933698</v>
      </c>
    </row>
    <row r="15486" spans="1:2" x14ac:dyDescent="0.2">
      <c r="A15486">
        <v>54.840000000011898</v>
      </c>
      <c r="B15486">
        <v>2898.7989889853002</v>
      </c>
    </row>
    <row r="15487" spans="1:2" x14ac:dyDescent="0.2">
      <c r="A15487">
        <v>54.850000000011903</v>
      </c>
      <c r="B15487">
        <v>2899.81699851044</v>
      </c>
    </row>
    <row r="15488" spans="1:2" x14ac:dyDescent="0.2">
      <c r="A15488">
        <v>54.860000000011901</v>
      </c>
      <c r="B15488">
        <v>2901.133893361</v>
      </c>
    </row>
    <row r="15489" spans="1:2" x14ac:dyDescent="0.2">
      <c r="A15489">
        <v>54.870000000011899</v>
      </c>
      <c r="B15489">
        <v>2902.42832284822</v>
      </c>
    </row>
    <row r="15490" spans="1:2" x14ac:dyDescent="0.2">
      <c r="A15490">
        <v>54.880000000011897</v>
      </c>
      <c r="B15490">
        <v>2903.1452505051602</v>
      </c>
    </row>
    <row r="15491" spans="1:2" x14ac:dyDescent="0.2">
      <c r="A15491">
        <v>54.890000000011902</v>
      </c>
      <c r="B15491">
        <v>2904.5611605397798</v>
      </c>
    </row>
    <row r="15492" spans="1:2" x14ac:dyDescent="0.2">
      <c r="A15492">
        <v>54.9000000000119</v>
      </c>
      <c r="B15492">
        <v>2905.6543351495502</v>
      </c>
    </row>
    <row r="15493" spans="1:2" x14ac:dyDescent="0.2">
      <c r="A15493">
        <v>54.910000000011898</v>
      </c>
      <c r="B15493">
        <v>2906.8826663995701</v>
      </c>
    </row>
    <row r="15494" spans="1:2" x14ac:dyDescent="0.2">
      <c r="A15494">
        <v>54.920000000011797</v>
      </c>
      <c r="B15494">
        <v>2908.0505051997002</v>
      </c>
    </row>
    <row r="15495" spans="1:2" x14ac:dyDescent="0.2">
      <c r="A15495">
        <v>54.930000000011802</v>
      </c>
      <c r="B15495">
        <v>2909.21264829248</v>
      </c>
    </row>
    <row r="15496" spans="1:2" x14ac:dyDescent="0.2">
      <c r="A15496">
        <v>54.9400000000118</v>
      </c>
      <c r="B15496">
        <v>2910.4613452182698</v>
      </c>
    </row>
    <row r="15497" spans="1:2" x14ac:dyDescent="0.2">
      <c r="A15497">
        <v>54.950000000011798</v>
      </c>
      <c r="B15497">
        <v>2911.3956695393699</v>
      </c>
    </row>
    <row r="15498" spans="1:2" x14ac:dyDescent="0.2">
      <c r="A15498">
        <v>54.960000000011803</v>
      </c>
      <c r="B15498">
        <v>2912.3911822014702</v>
      </c>
    </row>
    <row r="15499" spans="1:2" x14ac:dyDescent="0.2">
      <c r="A15499">
        <v>54.970000000011801</v>
      </c>
      <c r="B15499">
        <v>2913.5605352636599</v>
      </c>
    </row>
    <row r="15500" spans="1:2" x14ac:dyDescent="0.2">
      <c r="A15500">
        <v>54.980000000011799</v>
      </c>
      <c r="B15500">
        <v>2914.5564332321501</v>
      </c>
    </row>
    <row r="15501" spans="1:2" x14ac:dyDescent="0.2">
      <c r="A15501">
        <v>54.990000000011797</v>
      </c>
      <c r="B15501">
        <v>2915.4460775869402</v>
      </c>
    </row>
    <row r="15502" spans="1:2" x14ac:dyDescent="0.2">
      <c r="A15502">
        <v>55.000000000011802</v>
      </c>
      <c r="B15502">
        <v>2916.5589914704001</v>
      </c>
    </row>
    <row r="15503" spans="1:2" x14ac:dyDescent="0.2">
      <c r="A15503">
        <v>55.0100000000118</v>
      </c>
      <c r="B15503">
        <v>2917.6551904370799</v>
      </c>
    </row>
    <row r="15504" spans="1:2" x14ac:dyDescent="0.2">
      <c r="A15504">
        <v>55.020000000011798</v>
      </c>
      <c r="B15504">
        <v>2918.6871459078302</v>
      </c>
    </row>
    <row r="15505" spans="1:2" x14ac:dyDescent="0.2">
      <c r="A15505">
        <v>55.030000000011803</v>
      </c>
      <c r="B15505">
        <v>2919.4385613306099</v>
      </c>
    </row>
    <row r="15506" spans="1:2" x14ac:dyDescent="0.2">
      <c r="A15506">
        <v>55.040000000011801</v>
      </c>
      <c r="B15506">
        <v>2920.4631414648902</v>
      </c>
    </row>
    <row r="15507" spans="1:2" x14ac:dyDescent="0.2">
      <c r="A15507">
        <v>55.050000000011799</v>
      </c>
      <c r="B15507">
        <v>2921.73595455234</v>
      </c>
    </row>
    <row r="15508" spans="1:2" x14ac:dyDescent="0.2">
      <c r="A15508">
        <v>55.060000000011797</v>
      </c>
      <c r="B15508">
        <v>2923.0503969635402</v>
      </c>
    </row>
    <row r="15509" spans="1:2" x14ac:dyDescent="0.2">
      <c r="A15509">
        <v>55.070000000011802</v>
      </c>
      <c r="B15509">
        <v>2924.2862513844598</v>
      </c>
    </row>
    <row r="15510" spans="1:2" x14ac:dyDescent="0.2">
      <c r="A15510">
        <v>55.0800000000118</v>
      </c>
      <c r="B15510">
        <v>2925.2403647180599</v>
      </c>
    </row>
    <row r="15511" spans="1:2" x14ac:dyDescent="0.2">
      <c r="A15511">
        <v>55.090000000011798</v>
      </c>
      <c r="B15511">
        <v>2926.5149839320102</v>
      </c>
    </row>
    <row r="15512" spans="1:2" x14ac:dyDescent="0.2">
      <c r="A15512">
        <v>55.100000000011804</v>
      </c>
      <c r="B15512">
        <v>2927.5164203952099</v>
      </c>
    </row>
    <row r="15513" spans="1:2" x14ac:dyDescent="0.2">
      <c r="A15513">
        <v>55.110000000011802</v>
      </c>
      <c r="B15513">
        <v>2928.4547245700301</v>
      </c>
    </row>
    <row r="15514" spans="1:2" x14ac:dyDescent="0.2">
      <c r="A15514">
        <v>55.1200000000118</v>
      </c>
      <c r="B15514">
        <v>2929.2584129766201</v>
      </c>
    </row>
    <row r="15515" spans="1:2" x14ac:dyDescent="0.2">
      <c r="A15515">
        <v>55.130000000011798</v>
      </c>
      <c r="B15515">
        <v>2930.3191486886499</v>
      </c>
    </row>
    <row r="15516" spans="1:2" x14ac:dyDescent="0.2">
      <c r="A15516">
        <v>55.140000000011803</v>
      </c>
      <c r="B15516">
        <v>2931.4240849273901</v>
      </c>
    </row>
    <row r="15517" spans="1:2" x14ac:dyDescent="0.2">
      <c r="A15517">
        <v>55.150000000011801</v>
      </c>
      <c r="B15517">
        <v>2932.2070983129202</v>
      </c>
    </row>
    <row r="15518" spans="1:2" x14ac:dyDescent="0.2">
      <c r="A15518">
        <v>55.160000000011799</v>
      </c>
      <c r="B15518">
        <v>2933.6438655167599</v>
      </c>
    </row>
    <row r="15519" spans="1:2" x14ac:dyDescent="0.2">
      <c r="A15519">
        <v>55.170000000011797</v>
      </c>
      <c r="B15519">
        <v>2934.7169641344599</v>
      </c>
    </row>
    <row r="15520" spans="1:2" x14ac:dyDescent="0.2">
      <c r="A15520">
        <v>55.180000000011802</v>
      </c>
      <c r="B15520">
        <v>2935.5140252030401</v>
      </c>
    </row>
    <row r="15521" spans="1:2" x14ac:dyDescent="0.2">
      <c r="A15521">
        <v>55.1900000000118</v>
      </c>
      <c r="B15521">
        <v>2936.27361309156</v>
      </c>
    </row>
    <row r="15522" spans="1:2" x14ac:dyDescent="0.2">
      <c r="A15522">
        <v>55.200000000011798</v>
      </c>
      <c r="B15522">
        <v>2937.64182413039</v>
      </c>
    </row>
    <row r="15523" spans="1:2" x14ac:dyDescent="0.2">
      <c r="A15523">
        <v>55.210000000011803</v>
      </c>
      <c r="B15523">
        <v>2938.7903661098298</v>
      </c>
    </row>
    <row r="15524" spans="1:2" x14ac:dyDescent="0.2">
      <c r="A15524">
        <v>55.220000000011801</v>
      </c>
      <c r="B15524">
        <v>2939.9895014794201</v>
      </c>
    </row>
    <row r="15525" spans="1:2" x14ac:dyDescent="0.2">
      <c r="A15525">
        <v>55.230000000011799</v>
      </c>
      <c r="B15525">
        <v>2941.3938780926501</v>
      </c>
    </row>
    <row r="15526" spans="1:2" x14ac:dyDescent="0.2">
      <c r="A15526">
        <v>55.240000000011797</v>
      </c>
      <c r="B15526">
        <v>2942.48048893434</v>
      </c>
    </row>
    <row r="15527" spans="1:2" x14ac:dyDescent="0.2">
      <c r="A15527">
        <v>55.250000000011802</v>
      </c>
      <c r="B15527">
        <v>2943.6755190833701</v>
      </c>
    </row>
    <row r="15528" spans="1:2" x14ac:dyDescent="0.2">
      <c r="A15528">
        <v>55.2600000000118</v>
      </c>
      <c r="B15528">
        <v>2944.7879984600399</v>
      </c>
    </row>
    <row r="15529" spans="1:2" x14ac:dyDescent="0.2">
      <c r="A15529">
        <v>55.270000000011798</v>
      </c>
      <c r="B15529">
        <v>2945.6696319194998</v>
      </c>
    </row>
    <row r="15530" spans="1:2" x14ac:dyDescent="0.2">
      <c r="A15530">
        <v>55.280000000011803</v>
      </c>
      <c r="B15530">
        <v>2946.4486719953702</v>
      </c>
    </row>
    <row r="15531" spans="1:2" x14ac:dyDescent="0.2">
      <c r="A15531">
        <v>55.290000000011801</v>
      </c>
      <c r="B15531">
        <v>2947.6784869886101</v>
      </c>
    </row>
    <row r="15532" spans="1:2" x14ac:dyDescent="0.2">
      <c r="A15532">
        <v>55.300000000011799</v>
      </c>
      <c r="B15532">
        <v>2948.5283637102698</v>
      </c>
    </row>
    <row r="15533" spans="1:2" x14ac:dyDescent="0.2">
      <c r="A15533">
        <v>55.310000000011797</v>
      </c>
      <c r="B15533">
        <v>2949.3728082806001</v>
      </c>
    </row>
    <row r="15534" spans="1:2" x14ac:dyDescent="0.2">
      <c r="A15534">
        <v>55.320000000011802</v>
      </c>
      <c r="B15534">
        <v>2950.2656790421602</v>
      </c>
    </row>
    <row r="15535" spans="1:2" x14ac:dyDescent="0.2">
      <c r="A15535">
        <v>55.3300000000118</v>
      </c>
      <c r="B15535">
        <v>2951.5038321840002</v>
      </c>
    </row>
    <row r="15536" spans="1:2" x14ac:dyDescent="0.2">
      <c r="A15536">
        <v>55.340000000011798</v>
      </c>
      <c r="B15536">
        <v>2952.2211462299501</v>
      </c>
    </row>
    <row r="15537" spans="1:2" x14ac:dyDescent="0.2">
      <c r="A15537">
        <v>55.350000000011804</v>
      </c>
      <c r="B15537">
        <v>2953.2064679270502</v>
      </c>
    </row>
    <row r="15538" spans="1:2" x14ac:dyDescent="0.2">
      <c r="A15538">
        <v>55.360000000011802</v>
      </c>
      <c r="B15538">
        <v>2954.3401950523098</v>
      </c>
    </row>
    <row r="15539" spans="1:2" x14ac:dyDescent="0.2">
      <c r="A15539">
        <v>55.3700000000118</v>
      </c>
      <c r="B15539">
        <v>2955.2979916732102</v>
      </c>
    </row>
    <row r="15540" spans="1:2" x14ac:dyDescent="0.2">
      <c r="A15540">
        <v>55.380000000011798</v>
      </c>
      <c r="B15540">
        <v>2956.5032526913301</v>
      </c>
    </row>
    <row r="15541" spans="1:2" x14ac:dyDescent="0.2">
      <c r="A15541">
        <v>55.390000000011803</v>
      </c>
      <c r="B15541">
        <v>2957.4433350221898</v>
      </c>
    </row>
    <row r="15542" spans="1:2" x14ac:dyDescent="0.2">
      <c r="A15542">
        <v>55.400000000011801</v>
      </c>
      <c r="B15542">
        <v>2958.6540399702199</v>
      </c>
    </row>
    <row r="15543" spans="1:2" x14ac:dyDescent="0.2">
      <c r="A15543">
        <v>55.410000000011799</v>
      </c>
      <c r="B15543">
        <v>2959.5427061599598</v>
      </c>
    </row>
    <row r="15544" spans="1:2" x14ac:dyDescent="0.2">
      <c r="A15544">
        <v>55.420000000011797</v>
      </c>
      <c r="B15544">
        <v>2960.6916134511598</v>
      </c>
    </row>
    <row r="15545" spans="1:2" x14ac:dyDescent="0.2">
      <c r="A15545">
        <v>55.430000000011702</v>
      </c>
      <c r="B15545">
        <v>2961.5825423092701</v>
      </c>
    </row>
    <row r="15546" spans="1:2" x14ac:dyDescent="0.2">
      <c r="A15546">
        <v>55.4400000000117</v>
      </c>
      <c r="B15546">
        <v>2962.7202951167701</v>
      </c>
    </row>
    <row r="15547" spans="1:2" x14ac:dyDescent="0.2">
      <c r="A15547">
        <v>55.450000000011698</v>
      </c>
      <c r="B15547">
        <v>2964.1463700412601</v>
      </c>
    </row>
    <row r="15548" spans="1:2" x14ac:dyDescent="0.2">
      <c r="A15548">
        <v>55.460000000011703</v>
      </c>
      <c r="B15548">
        <v>2965.0109114222801</v>
      </c>
    </row>
    <row r="15549" spans="1:2" x14ac:dyDescent="0.2">
      <c r="A15549">
        <v>55.470000000011702</v>
      </c>
      <c r="B15549">
        <v>2966.2173662945202</v>
      </c>
    </row>
    <row r="15550" spans="1:2" x14ac:dyDescent="0.2">
      <c r="A15550">
        <v>55.4800000000117</v>
      </c>
      <c r="B15550">
        <v>2967.3533403649299</v>
      </c>
    </row>
    <row r="15551" spans="1:2" x14ac:dyDescent="0.2">
      <c r="A15551">
        <v>55.490000000011698</v>
      </c>
      <c r="B15551">
        <v>2968.6586450389</v>
      </c>
    </row>
    <row r="15552" spans="1:2" x14ac:dyDescent="0.2">
      <c r="A15552">
        <v>55.500000000011703</v>
      </c>
      <c r="B15552">
        <v>2969.6518592552102</v>
      </c>
    </row>
    <row r="15553" spans="1:2" x14ac:dyDescent="0.2">
      <c r="A15553">
        <v>55.510000000011701</v>
      </c>
      <c r="B15553">
        <v>2971.1714094899298</v>
      </c>
    </row>
    <row r="15554" spans="1:2" x14ac:dyDescent="0.2">
      <c r="A15554">
        <v>55.520000000011699</v>
      </c>
      <c r="B15554">
        <v>2972.3269768901901</v>
      </c>
    </row>
    <row r="15555" spans="1:2" x14ac:dyDescent="0.2">
      <c r="A15555">
        <v>55.530000000011697</v>
      </c>
      <c r="B15555">
        <v>2973.7569869067602</v>
      </c>
    </row>
    <row r="15556" spans="1:2" x14ac:dyDescent="0.2">
      <c r="A15556">
        <v>55.540000000011702</v>
      </c>
      <c r="B15556">
        <v>2974.9066331368799</v>
      </c>
    </row>
    <row r="15557" spans="1:2" x14ac:dyDescent="0.2">
      <c r="A15557">
        <v>55.5500000000117</v>
      </c>
      <c r="B15557">
        <v>2976.1616733063802</v>
      </c>
    </row>
    <row r="15558" spans="1:2" x14ac:dyDescent="0.2">
      <c r="A15558">
        <v>55.560000000011698</v>
      </c>
      <c r="B15558">
        <v>2977.24318322615</v>
      </c>
    </row>
    <row r="15559" spans="1:2" x14ac:dyDescent="0.2">
      <c r="A15559">
        <v>55.570000000011703</v>
      </c>
      <c r="B15559">
        <v>2978.5943042661402</v>
      </c>
    </row>
    <row r="15560" spans="1:2" x14ac:dyDescent="0.2">
      <c r="A15560">
        <v>55.580000000011701</v>
      </c>
      <c r="B15560">
        <v>2979.79259880159</v>
      </c>
    </row>
    <row r="15561" spans="1:2" x14ac:dyDescent="0.2">
      <c r="A15561">
        <v>55.590000000011699</v>
      </c>
      <c r="B15561">
        <v>2980.8556884497998</v>
      </c>
    </row>
    <row r="15562" spans="1:2" x14ac:dyDescent="0.2">
      <c r="A15562">
        <v>55.600000000011697</v>
      </c>
      <c r="B15562">
        <v>2982.3262578559602</v>
      </c>
    </row>
    <row r="15563" spans="1:2" x14ac:dyDescent="0.2">
      <c r="A15563">
        <v>55.610000000011702</v>
      </c>
      <c r="B15563">
        <v>2983.58813261573</v>
      </c>
    </row>
    <row r="15564" spans="1:2" x14ac:dyDescent="0.2">
      <c r="A15564">
        <v>55.6200000000117</v>
      </c>
      <c r="B15564">
        <v>2984.6953500367099</v>
      </c>
    </row>
    <row r="15565" spans="1:2" x14ac:dyDescent="0.2">
      <c r="A15565">
        <v>55.630000000011698</v>
      </c>
      <c r="B15565">
        <v>2985.92061767735</v>
      </c>
    </row>
    <row r="15566" spans="1:2" x14ac:dyDescent="0.2">
      <c r="A15566">
        <v>55.640000000011703</v>
      </c>
      <c r="B15566">
        <v>2987.1094276005001</v>
      </c>
    </row>
    <row r="15567" spans="1:2" x14ac:dyDescent="0.2">
      <c r="A15567">
        <v>55.650000000011701</v>
      </c>
      <c r="B15567">
        <v>2988.0591811102099</v>
      </c>
    </row>
    <row r="15568" spans="1:2" x14ac:dyDescent="0.2">
      <c r="A15568">
        <v>55.660000000011699</v>
      </c>
      <c r="B15568">
        <v>2989.0182746267301</v>
      </c>
    </row>
    <row r="15569" spans="1:2" x14ac:dyDescent="0.2">
      <c r="A15569">
        <v>55.670000000011697</v>
      </c>
      <c r="B15569">
        <v>2990.2769226557998</v>
      </c>
    </row>
    <row r="15570" spans="1:2" x14ac:dyDescent="0.2">
      <c r="A15570">
        <v>55.680000000011702</v>
      </c>
      <c r="B15570">
        <v>2990.9505873790599</v>
      </c>
    </row>
    <row r="15571" spans="1:2" x14ac:dyDescent="0.2">
      <c r="A15571">
        <v>55.6900000000117</v>
      </c>
      <c r="B15571">
        <v>2992.0289877905102</v>
      </c>
    </row>
    <row r="15572" spans="1:2" x14ac:dyDescent="0.2">
      <c r="A15572">
        <v>55.700000000011698</v>
      </c>
      <c r="B15572">
        <v>2992.85646091116</v>
      </c>
    </row>
    <row r="15573" spans="1:2" x14ac:dyDescent="0.2">
      <c r="A15573">
        <v>55.710000000011703</v>
      </c>
      <c r="B15573">
        <v>2994.1725523616101</v>
      </c>
    </row>
    <row r="15574" spans="1:2" x14ac:dyDescent="0.2">
      <c r="A15574">
        <v>55.720000000011702</v>
      </c>
      <c r="B15574">
        <v>2995.23878143205</v>
      </c>
    </row>
    <row r="15575" spans="1:2" x14ac:dyDescent="0.2">
      <c r="A15575">
        <v>55.7300000000117</v>
      </c>
      <c r="B15575">
        <v>2996.2246076544302</v>
      </c>
    </row>
    <row r="15576" spans="1:2" x14ac:dyDescent="0.2">
      <c r="A15576">
        <v>55.740000000011698</v>
      </c>
      <c r="B15576">
        <v>2997.0796671892399</v>
      </c>
    </row>
    <row r="15577" spans="1:2" x14ac:dyDescent="0.2">
      <c r="A15577">
        <v>55.750000000011703</v>
      </c>
      <c r="B15577">
        <v>2998.1237641837201</v>
      </c>
    </row>
    <row r="15578" spans="1:2" x14ac:dyDescent="0.2">
      <c r="A15578">
        <v>55.760000000011701</v>
      </c>
      <c r="B15578">
        <v>2999.2238137069298</v>
      </c>
    </row>
    <row r="15579" spans="1:2" x14ac:dyDescent="0.2">
      <c r="A15579">
        <v>55.770000000011699</v>
      </c>
      <c r="B15579">
        <v>3000.1032316813098</v>
      </c>
    </row>
    <row r="15580" spans="1:2" x14ac:dyDescent="0.2">
      <c r="A15580">
        <v>55.780000000011697</v>
      </c>
      <c r="B15580">
        <v>3001.2932462874901</v>
      </c>
    </row>
    <row r="15581" spans="1:2" x14ac:dyDescent="0.2">
      <c r="A15581">
        <v>55.790000000011702</v>
      </c>
      <c r="B15581">
        <v>3002.3208641473302</v>
      </c>
    </row>
    <row r="15582" spans="1:2" x14ac:dyDescent="0.2">
      <c r="A15582">
        <v>55.8000000000117</v>
      </c>
      <c r="B15582">
        <v>3003.4275093924798</v>
      </c>
    </row>
    <row r="15583" spans="1:2" x14ac:dyDescent="0.2">
      <c r="A15583">
        <v>55.810000000011698</v>
      </c>
      <c r="B15583">
        <v>3004.5013946973099</v>
      </c>
    </row>
    <row r="15584" spans="1:2" x14ac:dyDescent="0.2">
      <c r="A15584">
        <v>55.820000000011703</v>
      </c>
      <c r="B15584">
        <v>3005.3759215790501</v>
      </c>
    </row>
    <row r="15585" spans="1:2" x14ac:dyDescent="0.2">
      <c r="A15585">
        <v>55.830000000011701</v>
      </c>
      <c r="B15585">
        <v>3006.4380206916699</v>
      </c>
    </row>
    <row r="15586" spans="1:2" x14ac:dyDescent="0.2">
      <c r="A15586">
        <v>55.840000000011699</v>
      </c>
      <c r="B15586">
        <v>3007.5290230860801</v>
      </c>
    </row>
    <row r="15587" spans="1:2" x14ac:dyDescent="0.2">
      <c r="A15587">
        <v>55.850000000011697</v>
      </c>
      <c r="B15587">
        <v>3008.5700706011698</v>
      </c>
    </row>
    <row r="15588" spans="1:2" x14ac:dyDescent="0.2">
      <c r="A15588">
        <v>55.860000000011702</v>
      </c>
      <c r="B15588">
        <v>3009.5739093103298</v>
      </c>
    </row>
    <row r="15589" spans="1:2" x14ac:dyDescent="0.2">
      <c r="A15589">
        <v>55.8700000000117</v>
      </c>
      <c r="B15589">
        <v>3010.6777671087102</v>
      </c>
    </row>
    <row r="15590" spans="1:2" x14ac:dyDescent="0.2">
      <c r="A15590">
        <v>55.880000000011698</v>
      </c>
      <c r="B15590">
        <v>3011.55343697833</v>
      </c>
    </row>
    <row r="15591" spans="1:2" x14ac:dyDescent="0.2">
      <c r="A15591">
        <v>55.890000000011703</v>
      </c>
      <c r="B15591">
        <v>3012.8356177003898</v>
      </c>
    </row>
    <row r="15592" spans="1:2" x14ac:dyDescent="0.2">
      <c r="A15592">
        <v>55.900000000011701</v>
      </c>
      <c r="B15592">
        <v>3013.7954101108699</v>
      </c>
    </row>
    <row r="15593" spans="1:2" x14ac:dyDescent="0.2">
      <c r="A15593">
        <v>55.910000000011699</v>
      </c>
      <c r="B15593">
        <v>3014.8466757364299</v>
      </c>
    </row>
    <row r="15594" spans="1:2" x14ac:dyDescent="0.2">
      <c r="A15594">
        <v>55.920000000011697</v>
      </c>
      <c r="B15594">
        <v>3015.8470043786201</v>
      </c>
    </row>
    <row r="15595" spans="1:2" x14ac:dyDescent="0.2">
      <c r="A15595">
        <v>55.930000000011603</v>
      </c>
      <c r="B15595">
        <v>3016.7653207676099</v>
      </c>
    </row>
    <row r="15596" spans="1:2" x14ac:dyDescent="0.2">
      <c r="A15596">
        <v>55.940000000011601</v>
      </c>
      <c r="B15596">
        <v>3017.8455672310702</v>
      </c>
    </row>
    <row r="15597" spans="1:2" x14ac:dyDescent="0.2">
      <c r="A15597">
        <v>55.950000000011599</v>
      </c>
      <c r="B15597">
        <v>3019.0132436509398</v>
      </c>
    </row>
    <row r="15598" spans="1:2" x14ac:dyDescent="0.2">
      <c r="A15598">
        <v>55.960000000011597</v>
      </c>
      <c r="B15598">
        <v>3020.0270992781898</v>
      </c>
    </row>
    <row r="15599" spans="1:2" x14ac:dyDescent="0.2">
      <c r="A15599">
        <v>55.970000000011602</v>
      </c>
      <c r="B15599">
        <v>3021.0675595492698</v>
      </c>
    </row>
    <row r="15600" spans="1:2" x14ac:dyDescent="0.2">
      <c r="A15600">
        <v>55.9800000000116</v>
      </c>
      <c r="B15600">
        <v>3022.29818366571</v>
      </c>
    </row>
    <row r="15601" spans="1:2" x14ac:dyDescent="0.2">
      <c r="A15601">
        <v>55.990000000011598</v>
      </c>
      <c r="B15601">
        <v>3023.0327538660199</v>
      </c>
    </row>
    <row r="15602" spans="1:2" x14ac:dyDescent="0.2">
      <c r="A15602">
        <v>56.000000000011603</v>
      </c>
      <c r="B15602">
        <v>3023.8502343925902</v>
      </c>
    </row>
    <row r="15603" spans="1:2" x14ac:dyDescent="0.2">
      <c r="A15603">
        <v>56.010000000011601</v>
      </c>
      <c r="B15603">
        <v>3024.9775599981799</v>
      </c>
    </row>
    <row r="15604" spans="1:2" x14ac:dyDescent="0.2">
      <c r="A15604">
        <v>56.020000000011599</v>
      </c>
      <c r="B15604">
        <v>3025.9453746877098</v>
      </c>
    </row>
    <row r="15605" spans="1:2" x14ac:dyDescent="0.2">
      <c r="A15605">
        <v>56.030000000011597</v>
      </c>
      <c r="B15605">
        <v>3027.22248062361</v>
      </c>
    </row>
    <row r="15606" spans="1:2" x14ac:dyDescent="0.2">
      <c r="A15606">
        <v>56.040000000011602</v>
      </c>
      <c r="B15606">
        <v>3028.50931105268</v>
      </c>
    </row>
    <row r="15607" spans="1:2" x14ac:dyDescent="0.2">
      <c r="A15607">
        <v>56.0500000000116</v>
      </c>
      <c r="B15607">
        <v>3029.3512060180601</v>
      </c>
    </row>
    <row r="15608" spans="1:2" x14ac:dyDescent="0.2">
      <c r="A15608">
        <v>56.060000000011598</v>
      </c>
      <c r="B15608">
        <v>3030.2999075954099</v>
      </c>
    </row>
    <row r="15609" spans="1:2" x14ac:dyDescent="0.2">
      <c r="A15609">
        <v>56.070000000011603</v>
      </c>
      <c r="B15609">
        <v>3031.3055221780301</v>
      </c>
    </row>
    <row r="15610" spans="1:2" x14ac:dyDescent="0.2">
      <c r="A15610">
        <v>56.080000000011601</v>
      </c>
      <c r="B15610">
        <v>3032.39442331194</v>
      </c>
    </row>
    <row r="15611" spans="1:2" x14ac:dyDescent="0.2">
      <c r="A15611">
        <v>56.090000000011599</v>
      </c>
      <c r="B15611">
        <v>3033.7019824662898</v>
      </c>
    </row>
    <row r="15612" spans="1:2" x14ac:dyDescent="0.2">
      <c r="A15612">
        <v>56.100000000011597</v>
      </c>
      <c r="B15612">
        <v>3034.92343665199</v>
      </c>
    </row>
    <row r="15613" spans="1:2" x14ac:dyDescent="0.2">
      <c r="A15613">
        <v>56.110000000011603</v>
      </c>
      <c r="B15613">
        <v>3036.2699110988601</v>
      </c>
    </row>
    <row r="15614" spans="1:2" x14ac:dyDescent="0.2">
      <c r="A15614">
        <v>56.120000000011601</v>
      </c>
      <c r="B15614">
        <v>3037.49672057826</v>
      </c>
    </row>
    <row r="15615" spans="1:2" x14ac:dyDescent="0.2">
      <c r="A15615">
        <v>56.130000000011599</v>
      </c>
      <c r="B15615">
        <v>3038.4174039089498</v>
      </c>
    </row>
    <row r="15616" spans="1:2" x14ac:dyDescent="0.2">
      <c r="A15616">
        <v>56.140000000011597</v>
      </c>
      <c r="B15616">
        <v>3039.4171780494398</v>
      </c>
    </row>
    <row r="15617" spans="1:2" x14ac:dyDescent="0.2">
      <c r="A15617">
        <v>56.150000000011602</v>
      </c>
      <c r="B15617">
        <v>3040.67813789709</v>
      </c>
    </row>
    <row r="15618" spans="1:2" x14ac:dyDescent="0.2">
      <c r="A15618">
        <v>56.1600000000116</v>
      </c>
      <c r="B15618">
        <v>3041.8782296724899</v>
      </c>
    </row>
    <row r="15619" spans="1:2" x14ac:dyDescent="0.2">
      <c r="A15619">
        <v>56.170000000011598</v>
      </c>
      <c r="B15619">
        <v>3043.2336379538801</v>
      </c>
    </row>
    <row r="15620" spans="1:2" x14ac:dyDescent="0.2">
      <c r="A15620">
        <v>56.180000000011603</v>
      </c>
      <c r="B15620">
        <v>3044.4540736060799</v>
      </c>
    </row>
    <row r="15621" spans="1:2" x14ac:dyDescent="0.2">
      <c r="A15621">
        <v>56.190000000011601</v>
      </c>
      <c r="B15621">
        <v>3045.4013050920198</v>
      </c>
    </row>
    <row r="15622" spans="1:2" x14ac:dyDescent="0.2">
      <c r="A15622">
        <v>56.200000000011599</v>
      </c>
      <c r="B15622">
        <v>3046.6388148525398</v>
      </c>
    </row>
    <row r="15623" spans="1:2" x14ac:dyDescent="0.2">
      <c r="A15623">
        <v>56.210000000011597</v>
      </c>
      <c r="B15623">
        <v>3047.72569715592</v>
      </c>
    </row>
    <row r="15624" spans="1:2" x14ac:dyDescent="0.2">
      <c r="A15624">
        <v>56.220000000011602</v>
      </c>
      <c r="B15624">
        <v>3048.5864956298001</v>
      </c>
    </row>
    <row r="15625" spans="1:2" x14ac:dyDescent="0.2">
      <c r="A15625">
        <v>56.2300000000116</v>
      </c>
      <c r="B15625">
        <v>3049.69418591049</v>
      </c>
    </row>
    <row r="15626" spans="1:2" x14ac:dyDescent="0.2">
      <c r="A15626">
        <v>56.240000000011598</v>
      </c>
      <c r="B15626">
        <v>3050.6798508973402</v>
      </c>
    </row>
    <row r="15627" spans="1:2" x14ac:dyDescent="0.2">
      <c r="A15627">
        <v>56.250000000011603</v>
      </c>
      <c r="B15627">
        <v>3051.4664991999002</v>
      </c>
    </row>
    <row r="15628" spans="1:2" x14ac:dyDescent="0.2">
      <c r="A15628">
        <v>56.260000000011601</v>
      </c>
      <c r="B15628">
        <v>3052.5881918117202</v>
      </c>
    </row>
    <row r="15629" spans="1:2" x14ac:dyDescent="0.2">
      <c r="A15629">
        <v>56.270000000011599</v>
      </c>
      <c r="B15629">
        <v>3053.63916222016</v>
      </c>
    </row>
    <row r="15630" spans="1:2" x14ac:dyDescent="0.2">
      <c r="A15630">
        <v>56.280000000011597</v>
      </c>
      <c r="B15630">
        <v>3054.7212714881098</v>
      </c>
    </row>
    <row r="15631" spans="1:2" x14ac:dyDescent="0.2">
      <c r="A15631">
        <v>56.290000000011602</v>
      </c>
      <c r="B15631">
        <v>3055.8593790137302</v>
      </c>
    </row>
    <row r="15632" spans="1:2" x14ac:dyDescent="0.2">
      <c r="A15632">
        <v>56.3000000000116</v>
      </c>
      <c r="B15632">
        <v>3056.87869677869</v>
      </c>
    </row>
    <row r="15633" spans="1:2" x14ac:dyDescent="0.2">
      <c r="A15633">
        <v>56.310000000011598</v>
      </c>
      <c r="B15633">
        <v>3057.7445494008498</v>
      </c>
    </row>
    <row r="15634" spans="1:2" x14ac:dyDescent="0.2">
      <c r="A15634">
        <v>56.320000000011603</v>
      </c>
      <c r="B15634">
        <v>3058.9030036887598</v>
      </c>
    </row>
    <row r="15635" spans="1:2" x14ac:dyDescent="0.2">
      <c r="A15635">
        <v>56.330000000011601</v>
      </c>
      <c r="B15635">
        <v>3060.2648005404699</v>
      </c>
    </row>
    <row r="15636" spans="1:2" x14ac:dyDescent="0.2">
      <c r="A15636">
        <v>56.340000000011599</v>
      </c>
      <c r="B15636">
        <v>3061.5614165326701</v>
      </c>
    </row>
    <row r="15637" spans="1:2" x14ac:dyDescent="0.2">
      <c r="A15637">
        <v>56.350000000011597</v>
      </c>
      <c r="B15637">
        <v>3062.7433259978202</v>
      </c>
    </row>
    <row r="15638" spans="1:2" x14ac:dyDescent="0.2">
      <c r="A15638">
        <v>56.360000000011603</v>
      </c>
      <c r="B15638">
        <v>3063.98864891122</v>
      </c>
    </row>
    <row r="15639" spans="1:2" x14ac:dyDescent="0.2">
      <c r="A15639">
        <v>56.370000000011601</v>
      </c>
      <c r="B15639">
        <v>3064.7802043237898</v>
      </c>
    </row>
    <row r="15640" spans="1:2" x14ac:dyDescent="0.2">
      <c r="A15640">
        <v>56.380000000011599</v>
      </c>
      <c r="B15640">
        <v>3065.6401674840699</v>
      </c>
    </row>
    <row r="15641" spans="1:2" x14ac:dyDescent="0.2">
      <c r="A15641">
        <v>56.390000000011597</v>
      </c>
      <c r="B15641">
        <v>3066.6398666588698</v>
      </c>
    </row>
    <row r="15642" spans="1:2" x14ac:dyDescent="0.2">
      <c r="A15642">
        <v>56.400000000011602</v>
      </c>
      <c r="B15642">
        <v>3068.0219524190002</v>
      </c>
    </row>
    <row r="15643" spans="1:2" x14ac:dyDescent="0.2">
      <c r="A15643">
        <v>56.4100000000116</v>
      </c>
      <c r="B15643">
        <v>3068.9873772639398</v>
      </c>
    </row>
    <row r="15644" spans="1:2" x14ac:dyDescent="0.2">
      <c r="A15644">
        <v>56.420000000011598</v>
      </c>
      <c r="B15644">
        <v>3070.15836003916</v>
      </c>
    </row>
    <row r="15645" spans="1:2" x14ac:dyDescent="0.2">
      <c r="A15645">
        <v>56.430000000011503</v>
      </c>
      <c r="B15645">
        <v>3071.3187392366199</v>
      </c>
    </row>
    <row r="15646" spans="1:2" x14ac:dyDescent="0.2">
      <c r="A15646">
        <v>56.440000000011501</v>
      </c>
      <c r="B15646">
        <v>3072.5508339273802</v>
      </c>
    </row>
    <row r="15647" spans="1:2" x14ac:dyDescent="0.2">
      <c r="A15647">
        <v>56.450000000011499</v>
      </c>
      <c r="B15647">
        <v>3073.9639666908402</v>
      </c>
    </row>
    <row r="15648" spans="1:2" x14ac:dyDescent="0.2">
      <c r="A15648">
        <v>56.460000000011497</v>
      </c>
      <c r="B15648">
        <v>3075.0445443526801</v>
      </c>
    </row>
    <row r="15649" spans="1:2" x14ac:dyDescent="0.2">
      <c r="A15649">
        <v>56.470000000011503</v>
      </c>
      <c r="B15649">
        <v>3076.1323983980501</v>
      </c>
    </row>
    <row r="15650" spans="1:2" x14ac:dyDescent="0.2">
      <c r="A15650">
        <v>56.480000000011501</v>
      </c>
      <c r="B15650">
        <v>3077.1342906160698</v>
      </c>
    </row>
    <row r="15651" spans="1:2" x14ac:dyDescent="0.2">
      <c r="A15651">
        <v>56.490000000011499</v>
      </c>
      <c r="B15651">
        <v>3078.6266870323102</v>
      </c>
    </row>
    <row r="15652" spans="1:2" x14ac:dyDescent="0.2">
      <c r="A15652">
        <v>56.500000000011497</v>
      </c>
      <c r="B15652">
        <v>3079.91911090844</v>
      </c>
    </row>
    <row r="15653" spans="1:2" x14ac:dyDescent="0.2">
      <c r="A15653">
        <v>56.510000000011502</v>
      </c>
      <c r="B15653">
        <v>3081.2998794837199</v>
      </c>
    </row>
    <row r="15654" spans="1:2" x14ac:dyDescent="0.2">
      <c r="A15654">
        <v>56.5200000000115</v>
      </c>
      <c r="B15654">
        <v>3082.5462383022</v>
      </c>
    </row>
    <row r="15655" spans="1:2" x14ac:dyDescent="0.2">
      <c r="A15655">
        <v>56.530000000011498</v>
      </c>
      <c r="B15655">
        <v>3083.4143370103902</v>
      </c>
    </row>
    <row r="15656" spans="1:2" x14ac:dyDescent="0.2">
      <c r="A15656">
        <v>56.540000000011503</v>
      </c>
      <c r="B15656">
        <v>3084.54337087248</v>
      </c>
    </row>
    <row r="15657" spans="1:2" x14ac:dyDescent="0.2">
      <c r="A15657">
        <v>56.550000000011501</v>
      </c>
      <c r="B15657">
        <v>3085.3906540522098</v>
      </c>
    </row>
    <row r="15658" spans="1:2" x14ac:dyDescent="0.2">
      <c r="A15658">
        <v>56.560000000011499</v>
      </c>
      <c r="B15658">
        <v>3086.6492287583901</v>
      </c>
    </row>
    <row r="15659" spans="1:2" x14ac:dyDescent="0.2">
      <c r="A15659">
        <v>56.570000000011497</v>
      </c>
      <c r="B15659">
        <v>3087.7622903012598</v>
      </c>
    </row>
    <row r="15660" spans="1:2" x14ac:dyDescent="0.2">
      <c r="A15660">
        <v>56.580000000011502</v>
      </c>
      <c r="B15660">
        <v>3089.2597451740298</v>
      </c>
    </row>
    <row r="15661" spans="1:2" x14ac:dyDescent="0.2">
      <c r="A15661">
        <v>56.5900000000115</v>
      </c>
      <c r="B15661">
        <v>3090.5414130383201</v>
      </c>
    </row>
    <row r="15662" spans="1:2" x14ac:dyDescent="0.2">
      <c r="A15662">
        <v>56.600000000011498</v>
      </c>
      <c r="B15662">
        <v>3091.8537826551101</v>
      </c>
    </row>
    <row r="15663" spans="1:2" x14ac:dyDescent="0.2">
      <c r="A15663">
        <v>56.610000000011503</v>
      </c>
      <c r="B15663">
        <v>3092.7666442826999</v>
      </c>
    </row>
    <row r="15664" spans="1:2" x14ac:dyDescent="0.2">
      <c r="A15664">
        <v>56.620000000011501</v>
      </c>
      <c r="B15664">
        <v>3093.9660802080398</v>
      </c>
    </row>
    <row r="15665" spans="1:2" x14ac:dyDescent="0.2">
      <c r="A15665">
        <v>56.630000000011499</v>
      </c>
      <c r="B15665">
        <v>3095.40631534769</v>
      </c>
    </row>
    <row r="15666" spans="1:2" x14ac:dyDescent="0.2">
      <c r="A15666">
        <v>56.640000000011497</v>
      </c>
      <c r="B15666">
        <v>3096.5486649631898</v>
      </c>
    </row>
    <row r="15667" spans="1:2" x14ac:dyDescent="0.2">
      <c r="A15667">
        <v>56.650000000011502</v>
      </c>
      <c r="B15667">
        <v>3097.3618998142701</v>
      </c>
    </row>
    <row r="15668" spans="1:2" x14ac:dyDescent="0.2">
      <c r="A15668">
        <v>56.6600000000115</v>
      </c>
      <c r="B15668">
        <v>3098.2691360052199</v>
      </c>
    </row>
    <row r="15669" spans="1:2" x14ac:dyDescent="0.2">
      <c r="A15669">
        <v>56.670000000011498</v>
      </c>
      <c r="B15669">
        <v>3099.6493681766001</v>
      </c>
    </row>
    <row r="15670" spans="1:2" x14ac:dyDescent="0.2">
      <c r="A15670">
        <v>56.680000000011503</v>
      </c>
      <c r="B15670">
        <v>3100.5980874352599</v>
      </c>
    </row>
    <row r="15671" spans="1:2" x14ac:dyDescent="0.2">
      <c r="A15671">
        <v>56.690000000011501</v>
      </c>
      <c r="B15671">
        <v>3101.9075664575798</v>
      </c>
    </row>
    <row r="15672" spans="1:2" x14ac:dyDescent="0.2">
      <c r="A15672">
        <v>56.700000000011499</v>
      </c>
      <c r="B15672">
        <v>3103.0911057232702</v>
      </c>
    </row>
    <row r="15673" spans="1:2" x14ac:dyDescent="0.2">
      <c r="A15673">
        <v>56.710000000011497</v>
      </c>
      <c r="B15673">
        <v>3104.0987104815399</v>
      </c>
    </row>
    <row r="15674" spans="1:2" x14ac:dyDescent="0.2">
      <c r="A15674">
        <v>56.720000000011503</v>
      </c>
      <c r="B15674">
        <v>3105.0487916795801</v>
      </c>
    </row>
    <row r="15675" spans="1:2" x14ac:dyDescent="0.2">
      <c r="A15675">
        <v>56.730000000011501</v>
      </c>
      <c r="B15675">
        <v>3106.3440616150101</v>
      </c>
    </row>
    <row r="15676" spans="1:2" x14ac:dyDescent="0.2">
      <c r="A15676">
        <v>56.740000000011499</v>
      </c>
      <c r="B15676">
        <v>3107.5395768651902</v>
      </c>
    </row>
    <row r="15677" spans="1:2" x14ac:dyDescent="0.2">
      <c r="A15677">
        <v>56.750000000011497</v>
      </c>
      <c r="B15677">
        <v>3108.4490329221398</v>
      </c>
    </row>
    <row r="15678" spans="1:2" x14ac:dyDescent="0.2">
      <c r="A15678">
        <v>56.760000000011502</v>
      </c>
      <c r="B15678">
        <v>3110.00181443274</v>
      </c>
    </row>
    <row r="15679" spans="1:2" x14ac:dyDescent="0.2">
      <c r="A15679">
        <v>56.7700000000115</v>
      </c>
      <c r="B15679">
        <v>3111.0366982191099</v>
      </c>
    </row>
    <row r="15680" spans="1:2" x14ac:dyDescent="0.2">
      <c r="A15680">
        <v>56.780000000011498</v>
      </c>
      <c r="B15680">
        <v>3111.91468128202</v>
      </c>
    </row>
    <row r="15681" spans="1:2" x14ac:dyDescent="0.2">
      <c r="A15681">
        <v>56.790000000011503</v>
      </c>
      <c r="B15681">
        <v>3112.6678058861899</v>
      </c>
    </row>
    <row r="15682" spans="1:2" x14ac:dyDescent="0.2">
      <c r="A15682">
        <v>56.800000000011501</v>
      </c>
      <c r="B15682">
        <v>3113.6090387772701</v>
      </c>
    </row>
    <row r="15683" spans="1:2" x14ac:dyDescent="0.2">
      <c r="A15683">
        <v>56.810000000011499</v>
      </c>
      <c r="B15683">
        <v>3114.6974823907799</v>
      </c>
    </row>
    <row r="15684" spans="1:2" x14ac:dyDescent="0.2">
      <c r="A15684">
        <v>56.820000000011497</v>
      </c>
      <c r="B15684">
        <v>3115.9363520609199</v>
      </c>
    </row>
    <row r="15685" spans="1:2" x14ac:dyDescent="0.2">
      <c r="A15685">
        <v>56.830000000011502</v>
      </c>
      <c r="B15685">
        <v>3117.1286398439202</v>
      </c>
    </row>
    <row r="15686" spans="1:2" x14ac:dyDescent="0.2">
      <c r="A15686">
        <v>56.8400000000115</v>
      </c>
      <c r="B15686">
        <v>3117.9248165444501</v>
      </c>
    </row>
    <row r="15687" spans="1:2" x14ac:dyDescent="0.2">
      <c r="A15687">
        <v>56.850000000011498</v>
      </c>
      <c r="B15687">
        <v>3119.16739177404</v>
      </c>
    </row>
    <row r="15688" spans="1:2" x14ac:dyDescent="0.2">
      <c r="A15688">
        <v>56.860000000011503</v>
      </c>
      <c r="B15688">
        <v>3120.62960834565</v>
      </c>
    </row>
    <row r="15689" spans="1:2" x14ac:dyDescent="0.2">
      <c r="A15689">
        <v>56.870000000011501</v>
      </c>
      <c r="B15689">
        <v>3121.8657306853702</v>
      </c>
    </row>
    <row r="15690" spans="1:2" x14ac:dyDescent="0.2">
      <c r="A15690">
        <v>56.880000000011499</v>
      </c>
      <c r="B15690">
        <v>3122.9256301677901</v>
      </c>
    </row>
    <row r="15691" spans="1:2" x14ac:dyDescent="0.2">
      <c r="A15691">
        <v>56.890000000011497</v>
      </c>
      <c r="B15691">
        <v>3124.4043993607502</v>
      </c>
    </row>
    <row r="15692" spans="1:2" x14ac:dyDescent="0.2">
      <c r="A15692">
        <v>56.900000000011502</v>
      </c>
      <c r="B15692">
        <v>3125.66376966507</v>
      </c>
    </row>
    <row r="15693" spans="1:2" x14ac:dyDescent="0.2">
      <c r="A15693">
        <v>56.9100000000115</v>
      </c>
      <c r="B15693">
        <v>3126.74075765004</v>
      </c>
    </row>
    <row r="15694" spans="1:2" x14ac:dyDescent="0.2">
      <c r="A15694">
        <v>56.920000000011498</v>
      </c>
      <c r="B15694">
        <v>3127.9297535865298</v>
      </c>
    </row>
    <row r="15695" spans="1:2" x14ac:dyDescent="0.2">
      <c r="A15695">
        <v>56.930000000011397</v>
      </c>
      <c r="B15695">
        <v>3129.2309330643002</v>
      </c>
    </row>
    <row r="15696" spans="1:2" x14ac:dyDescent="0.2">
      <c r="A15696">
        <v>56.940000000011402</v>
      </c>
      <c r="B15696">
        <v>3130.3500762280401</v>
      </c>
    </row>
    <row r="15697" spans="1:2" x14ac:dyDescent="0.2">
      <c r="A15697">
        <v>56.9500000000114</v>
      </c>
      <c r="B15697">
        <v>3131.2616105052298</v>
      </c>
    </row>
    <row r="15698" spans="1:2" x14ac:dyDescent="0.2">
      <c r="A15698">
        <v>56.960000000011398</v>
      </c>
      <c r="B15698">
        <v>3132.2851256393401</v>
      </c>
    </row>
    <row r="15699" spans="1:2" x14ac:dyDescent="0.2">
      <c r="A15699">
        <v>56.970000000011403</v>
      </c>
      <c r="B15699">
        <v>3133.2963404044499</v>
      </c>
    </row>
    <row r="15700" spans="1:2" x14ac:dyDescent="0.2">
      <c r="A15700">
        <v>56.980000000011401</v>
      </c>
      <c r="B15700">
        <v>3134.5327905774898</v>
      </c>
    </row>
    <row r="15701" spans="1:2" x14ac:dyDescent="0.2">
      <c r="A15701">
        <v>56.990000000011399</v>
      </c>
      <c r="B15701">
        <v>3135.76711861584</v>
      </c>
    </row>
    <row r="15702" spans="1:2" x14ac:dyDescent="0.2">
      <c r="A15702">
        <v>57.000000000011397</v>
      </c>
      <c r="B15702">
        <v>3136.9281175692299</v>
      </c>
    </row>
    <row r="15703" spans="1:2" x14ac:dyDescent="0.2">
      <c r="A15703">
        <v>57.010000000011402</v>
      </c>
      <c r="B15703">
        <v>3138.0671635579802</v>
      </c>
    </row>
    <row r="15704" spans="1:2" x14ac:dyDescent="0.2">
      <c r="A15704">
        <v>57.0200000000114</v>
      </c>
      <c r="B15704">
        <v>3139.0710026025199</v>
      </c>
    </row>
    <row r="15705" spans="1:2" x14ac:dyDescent="0.2">
      <c r="A15705">
        <v>57.030000000011398</v>
      </c>
      <c r="B15705">
        <v>3140.4078208380802</v>
      </c>
    </row>
    <row r="15706" spans="1:2" x14ac:dyDescent="0.2">
      <c r="A15706">
        <v>57.040000000011403</v>
      </c>
      <c r="B15706">
        <v>3141.4390344063099</v>
      </c>
    </row>
    <row r="15707" spans="1:2" x14ac:dyDescent="0.2">
      <c r="A15707">
        <v>57.050000000011401</v>
      </c>
      <c r="B15707">
        <v>3142.8039562771901</v>
      </c>
    </row>
    <row r="15708" spans="1:2" x14ac:dyDescent="0.2">
      <c r="A15708">
        <v>57.060000000011399</v>
      </c>
      <c r="B15708">
        <v>3144.0258638988398</v>
      </c>
    </row>
    <row r="15709" spans="1:2" x14ac:dyDescent="0.2">
      <c r="A15709">
        <v>57.070000000011397</v>
      </c>
      <c r="B15709">
        <v>3144.80975389287</v>
      </c>
    </row>
    <row r="15710" spans="1:2" x14ac:dyDescent="0.2">
      <c r="A15710">
        <v>57.080000000011403</v>
      </c>
      <c r="B15710">
        <v>3145.62727747591</v>
      </c>
    </row>
    <row r="15711" spans="1:2" x14ac:dyDescent="0.2">
      <c r="A15711">
        <v>57.090000000011401</v>
      </c>
      <c r="B15711">
        <v>3146.8465623597299</v>
      </c>
    </row>
    <row r="15712" spans="1:2" x14ac:dyDescent="0.2">
      <c r="A15712">
        <v>57.100000000011399</v>
      </c>
      <c r="B15712">
        <v>3147.9455996083502</v>
      </c>
    </row>
    <row r="15713" spans="1:2" x14ac:dyDescent="0.2">
      <c r="A15713">
        <v>57.110000000011397</v>
      </c>
      <c r="B15713">
        <v>3149.03005562415</v>
      </c>
    </row>
    <row r="15714" spans="1:2" x14ac:dyDescent="0.2">
      <c r="A15714">
        <v>57.120000000011402</v>
      </c>
      <c r="B15714">
        <v>3149.99391993257</v>
      </c>
    </row>
    <row r="15715" spans="1:2" x14ac:dyDescent="0.2">
      <c r="A15715">
        <v>57.1300000000114</v>
      </c>
      <c r="B15715">
        <v>3151.1578446145199</v>
      </c>
    </row>
    <row r="15716" spans="1:2" x14ac:dyDescent="0.2">
      <c r="A15716">
        <v>57.140000000011398</v>
      </c>
      <c r="B15716">
        <v>3151.8736264733302</v>
      </c>
    </row>
    <row r="15717" spans="1:2" x14ac:dyDescent="0.2">
      <c r="A15717">
        <v>57.150000000011403</v>
      </c>
      <c r="B15717">
        <v>3153.0189277234699</v>
      </c>
    </row>
    <row r="15718" spans="1:2" x14ac:dyDescent="0.2">
      <c r="A15718">
        <v>57.160000000011401</v>
      </c>
      <c r="B15718">
        <v>3154.21343951674</v>
      </c>
    </row>
    <row r="15719" spans="1:2" x14ac:dyDescent="0.2">
      <c r="A15719">
        <v>57.170000000011399</v>
      </c>
      <c r="B15719">
        <v>3155.6830893883998</v>
      </c>
    </row>
    <row r="15720" spans="1:2" x14ac:dyDescent="0.2">
      <c r="A15720">
        <v>57.180000000011397</v>
      </c>
      <c r="B15720">
        <v>3156.8934425120501</v>
      </c>
    </row>
    <row r="15721" spans="1:2" x14ac:dyDescent="0.2">
      <c r="A15721">
        <v>57.190000000011402</v>
      </c>
      <c r="B15721">
        <v>3157.7683689708101</v>
      </c>
    </row>
    <row r="15722" spans="1:2" x14ac:dyDescent="0.2">
      <c r="A15722">
        <v>57.2000000000114</v>
      </c>
      <c r="B15722">
        <v>3158.9542728249899</v>
      </c>
    </row>
    <row r="15723" spans="1:2" x14ac:dyDescent="0.2">
      <c r="A15723">
        <v>57.210000000011398</v>
      </c>
      <c r="B15723">
        <v>3160.3829993396798</v>
      </c>
    </row>
    <row r="15724" spans="1:2" x14ac:dyDescent="0.2">
      <c r="A15724">
        <v>57.220000000011403</v>
      </c>
      <c r="B15724">
        <v>3161.7866955336099</v>
      </c>
    </row>
    <row r="15725" spans="1:2" x14ac:dyDescent="0.2">
      <c r="A15725">
        <v>57.230000000011401</v>
      </c>
      <c r="B15725">
        <v>3162.84455233362</v>
      </c>
    </row>
    <row r="15726" spans="1:2" x14ac:dyDescent="0.2">
      <c r="A15726">
        <v>57.240000000011399</v>
      </c>
      <c r="B15726">
        <v>3163.9197043238901</v>
      </c>
    </row>
    <row r="15727" spans="1:2" x14ac:dyDescent="0.2">
      <c r="A15727">
        <v>57.250000000011397</v>
      </c>
      <c r="B15727">
        <v>3165.3637569600101</v>
      </c>
    </row>
    <row r="15728" spans="1:2" x14ac:dyDescent="0.2">
      <c r="A15728">
        <v>57.260000000011402</v>
      </c>
      <c r="B15728">
        <v>3166.28941294163</v>
      </c>
    </row>
    <row r="15729" spans="1:2" x14ac:dyDescent="0.2">
      <c r="A15729">
        <v>57.2700000000114</v>
      </c>
      <c r="B15729">
        <v>3167.30587161943</v>
      </c>
    </row>
    <row r="15730" spans="1:2" x14ac:dyDescent="0.2">
      <c r="A15730">
        <v>57.280000000011398</v>
      </c>
      <c r="B15730">
        <v>3168.69828587953</v>
      </c>
    </row>
    <row r="15731" spans="1:2" x14ac:dyDescent="0.2">
      <c r="A15731">
        <v>57.290000000011403</v>
      </c>
      <c r="B15731">
        <v>3169.8342817603998</v>
      </c>
    </row>
    <row r="15732" spans="1:2" x14ac:dyDescent="0.2">
      <c r="A15732">
        <v>57.300000000011401</v>
      </c>
      <c r="B15732">
        <v>3170.72387916655</v>
      </c>
    </row>
    <row r="15733" spans="1:2" x14ac:dyDescent="0.2">
      <c r="A15733">
        <v>57.310000000011399</v>
      </c>
      <c r="B15733">
        <v>3171.7215742840599</v>
      </c>
    </row>
    <row r="15734" spans="1:2" x14ac:dyDescent="0.2">
      <c r="A15734">
        <v>57.320000000011397</v>
      </c>
      <c r="B15734">
        <v>3172.8664979294899</v>
      </c>
    </row>
    <row r="15735" spans="1:2" x14ac:dyDescent="0.2">
      <c r="A15735">
        <v>57.330000000011403</v>
      </c>
      <c r="B15735">
        <v>3174.0018491282599</v>
      </c>
    </row>
    <row r="15736" spans="1:2" x14ac:dyDescent="0.2">
      <c r="A15736">
        <v>57.340000000011401</v>
      </c>
      <c r="B15736">
        <v>3174.9362693958101</v>
      </c>
    </row>
    <row r="15737" spans="1:2" x14ac:dyDescent="0.2">
      <c r="A15737">
        <v>57.350000000011399</v>
      </c>
      <c r="B15737">
        <v>3176.22176335321</v>
      </c>
    </row>
    <row r="15738" spans="1:2" x14ac:dyDescent="0.2">
      <c r="A15738">
        <v>57.360000000011397</v>
      </c>
      <c r="B15738">
        <v>3177.3095220464102</v>
      </c>
    </row>
    <row r="15739" spans="1:2" x14ac:dyDescent="0.2">
      <c r="A15739">
        <v>57.370000000011402</v>
      </c>
      <c r="B15739">
        <v>3178.66316585701</v>
      </c>
    </row>
    <row r="15740" spans="1:2" x14ac:dyDescent="0.2">
      <c r="A15740">
        <v>57.3800000000114</v>
      </c>
      <c r="B15740">
        <v>3179.4352715252699</v>
      </c>
    </row>
    <row r="15741" spans="1:2" x14ac:dyDescent="0.2">
      <c r="A15741">
        <v>57.390000000011398</v>
      </c>
      <c r="B15741">
        <v>3180.3712520870899</v>
      </c>
    </row>
    <row r="15742" spans="1:2" x14ac:dyDescent="0.2">
      <c r="A15742">
        <v>57.400000000011403</v>
      </c>
      <c r="B15742">
        <v>3181.3473674567799</v>
      </c>
    </row>
    <row r="15743" spans="1:2" x14ac:dyDescent="0.2">
      <c r="A15743">
        <v>57.410000000011401</v>
      </c>
      <c r="B15743">
        <v>3182.25404195183</v>
      </c>
    </row>
    <row r="15744" spans="1:2" x14ac:dyDescent="0.2">
      <c r="A15744">
        <v>57.420000000011399</v>
      </c>
      <c r="B15744">
        <v>3183.2140744836902</v>
      </c>
    </row>
    <row r="15745" spans="1:2" x14ac:dyDescent="0.2">
      <c r="A15745">
        <v>57.430000000011397</v>
      </c>
      <c r="B15745">
        <v>3184.2149070814698</v>
      </c>
    </row>
    <row r="15746" spans="1:2" x14ac:dyDescent="0.2">
      <c r="A15746">
        <v>57.440000000011302</v>
      </c>
      <c r="B15746">
        <v>3185.2112761378698</v>
      </c>
    </row>
    <row r="15747" spans="1:2" x14ac:dyDescent="0.2">
      <c r="A15747">
        <v>57.4500000000113</v>
      </c>
      <c r="B15747">
        <v>3186.3917253525601</v>
      </c>
    </row>
    <row r="15748" spans="1:2" x14ac:dyDescent="0.2">
      <c r="A15748">
        <v>57.460000000011298</v>
      </c>
      <c r="B15748">
        <v>3187.3758430962798</v>
      </c>
    </row>
    <row r="15749" spans="1:2" x14ac:dyDescent="0.2">
      <c r="A15749">
        <v>57.470000000011296</v>
      </c>
      <c r="B15749">
        <v>3188.4716732142401</v>
      </c>
    </row>
    <row r="15750" spans="1:2" x14ac:dyDescent="0.2">
      <c r="A15750">
        <v>57.480000000011302</v>
      </c>
      <c r="B15750">
        <v>3189.4712280347799</v>
      </c>
    </row>
    <row r="15751" spans="1:2" x14ac:dyDescent="0.2">
      <c r="A15751">
        <v>57.4900000000113</v>
      </c>
      <c r="B15751">
        <v>3190.3845348752802</v>
      </c>
    </row>
    <row r="15752" spans="1:2" x14ac:dyDescent="0.2">
      <c r="A15752">
        <v>57.500000000011298</v>
      </c>
      <c r="B15752">
        <v>3191.8473270160598</v>
      </c>
    </row>
    <row r="15753" spans="1:2" x14ac:dyDescent="0.2">
      <c r="A15753">
        <v>57.510000000011303</v>
      </c>
      <c r="B15753">
        <v>3193.1774830890099</v>
      </c>
    </row>
    <row r="15754" spans="1:2" x14ac:dyDescent="0.2">
      <c r="A15754">
        <v>57.520000000011301</v>
      </c>
      <c r="B15754">
        <v>3194.5504308702698</v>
      </c>
    </row>
    <row r="15755" spans="1:2" x14ac:dyDescent="0.2">
      <c r="A15755">
        <v>57.530000000011299</v>
      </c>
      <c r="B15755">
        <v>3195.6507820777501</v>
      </c>
    </row>
    <row r="15756" spans="1:2" x14ac:dyDescent="0.2">
      <c r="A15756">
        <v>57.540000000011297</v>
      </c>
      <c r="B15756">
        <v>3196.5375171432202</v>
      </c>
    </row>
    <row r="15757" spans="1:2" x14ac:dyDescent="0.2">
      <c r="A15757">
        <v>57.550000000011302</v>
      </c>
      <c r="B15757">
        <v>3197.6175255794301</v>
      </c>
    </row>
    <row r="15758" spans="1:2" x14ac:dyDescent="0.2">
      <c r="A15758">
        <v>57.5600000000113</v>
      </c>
      <c r="B15758">
        <v>3198.76262334179</v>
      </c>
    </row>
    <row r="15759" spans="1:2" x14ac:dyDescent="0.2">
      <c r="A15759">
        <v>57.570000000011298</v>
      </c>
      <c r="B15759">
        <v>3199.6259698866302</v>
      </c>
    </row>
    <row r="15760" spans="1:2" x14ac:dyDescent="0.2">
      <c r="A15760">
        <v>57.580000000011303</v>
      </c>
      <c r="B15760">
        <v>3200.6592185995601</v>
      </c>
    </row>
    <row r="15761" spans="1:2" x14ac:dyDescent="0.2">
      <c r="A15761">
        <v>57.590000000011301</v>
      </c>
      <c r="B15761">
        <v>3202.05064321284</v>
      </c>
    </row>
    <row r="15762" spans="1:2" x14ac:dyDescent="0.2">
      <c r="A15762">
        <v>57.600000000011299</v>
      </c>
      <c r="B15762">
        <v>3203.32522675367</v>
      </c>
    </row>
    <row r="15763" spans="1:2" x14ac:dyDescent="0.2">
      <c r="A15763">
        <v>57.610000000011297</v>
      </c>
      <c r="B15763">
        <v>3204.5915162957599</v>
      </c>
    </row>
    <row r="15764" spans="1:2" x14ac:dyDescent="0.2">
      <c r="A15764">
        <v>57.620000000011302</v>
      </c>
      <c r="B15764">
        <v>3206.0096280065</v>
      </c>
    </row>
    <row r="15765" spans="1:2" x14ac:dyDescent="0.2">
      <c r="A15765">
        <v>57.6300000000113</v>
      </c>
      <c r="B15765">
        <v>3207.32247136356</v>
      </c>
    </row>
    <row r="15766" spans="1:2" x14ac:dyDescent="0.2">
      <c r="A15766">
        <v>57.640000000011298</v>
      </c>
      <c r="B15766">
        <v>3208.4882288222998</v>
      </c>
    </row>
    <row r="15767" spans="1:2" x14ac:dyDescent="0.2">
      <c r="A15767">
        <v>57.650000000011303</v>
      </c>
      <c r="B15767">
        <v>3209.9297723094001</v>
      </c>
    </row>
    <row r="15768" spans="1:2" x14ac:dyDescent="0.2">
      <c r="A15768">
        <v>57.660000000011301</v>
      </c>
      <c r="B15768">
        <v>3210.8491009609002</v>
      </c>
    </row>
    <row r="15769" spans="1:2" x14ac:dyDescent="0.2">
      <c r="A15769">
        <v>57.670000000011299</v>
      </c>
      <c r="B15769">
        <v>3211.9893225216101</v>
      </c>
    </row>
    <row r="15770" spans="1:2" x14ac:dyDescent="0.2">
      <c r="A15770">
        <v>57.680000000011297</v>
      </c>
      <c r="B15770">
        <v>3213.4180323438</v>
      </c>
    </row>
    <row r="15771" spans="1:2" x14ac:dyDescent="0.2">
      <c r="A15771">
        <v>57.690000000011302</v>
      </c>
      <c r="B15771">
        <v>3214.6941251982298</v>
      </c>
    </row>
    <row r="15772" spans="1:2" x14ac:dyDescent="0.2">
      <c r="A15772">
        <v>57.7000000000113</v>
      </c>
      <c r="B15772">
        <v>3215.8633715021501</v>
      </c>
    </row>
    <row r="15773" spans="1:2" x14ac:dyDescent="0.2">
      <c r="A15773">
        <v>57.710000000011298</v>
      </c>
      <c r="B15773">
        <v>3216.6031860725102</v>
      </c>
    </row>
    <row r="15774" spans="1:2" x14ac:dyDescent="0.2">
      <c r="A15774">
        <v>57.720000000011296</v>
      </c>
      <c r="B15774">
        <v>3217.5968746620401</v>
      </c>
    </row>
    <row r="15775" spans="1:2" x14ac:dyDescent="0.2">
      <c r="A15775">
        <v>57.730000000011302</v>
      </c>
      <c r="B15775">
        <v>3218.6985474149401</v>
      </c>
    </row>
    <row r="15776" spans="1:2" x14ac:dyDescent="0.2">
      <c r="A15776">
        <v>57.7400000000113</v>
      </c>
      <c r="B15776">
        <v>3219.6863932861202</v>
      </c>
    </row>
    <row r="15777" spans="1:2" x14ac:dyDescent="0.2">
      <c r="A15777">
        <v>57.750000000011298</v>
      </c>
      <c r="B15777">
        <v>3220.8633663657301</v>
      </c>
    </row>
    <row r="15778" spans="1:2" x14ac:dyDescent="0.2">
      <c r="A15778">
        <v>57.760000000011303</v>
      </c>
      <c r="B15778">
        <v>3221.8132483682398</v>
      </c>
    </row>
    <row r="15779" spans="1:2" x14ac:dyDescent="0.2">
      <c r="A15779">
        <v>57.770000000011301</v>
      </c>
      <c r="B15779">
        <v>3223.1494968014199</v>
      </c>
    </row>
    <row r="15780" spans="1:2" x14ac:dyDescent="0.2">
      <c r="A15780">
        <v>57.780000000011299</v>
      </c>
      <c r="B15780">
        <v>3224.3130002101602</v>
      </c>
    </row>
    <row r="15781" spans="1:2" x14ac:dyDescent="0.2">
      <c r="A15781">
        <v>57.790000000011297</v>
      </c>
      <c r="B15781">
        <v>3225.2317439602898</v>
      </c>
    </row>
    <row r="15782" spans="1:2" x14ac:dyDescent="0.2">
      <c r="A15782">
        <v>57.800000000011302</v>
      </c>
      <c r="B15782">
        <v>3226.1365554092299</v>
      </c>
    </row>
    <row r="15783" spans="1:2" x14ac:dyDescent="0.2">
      <c r="A15783">
        <v>57.8100000000113</v>
      </c>
      <c r="B15783">
        <v>3227.11697603417</v>
      </c>
    </row>
    <row r="15784" spans="1:2" x14ac:dyDescent="0.2">
      <c r="A15784">
        <v>57.820000000011298</v>
      </c>
      <c r="B15784">
        <v>3228.53796822912</v>
      </c>
    </row>
    <row r="15785" spans="1:2" x14ac:dyDescent="0.2">
      <c r="A15785">
        <v>57.830000000011303</v>
      </c>
      <c r="B15785">
        <v>3229.5745115282598</v>
      </c>
    </row>
    <row r="15786" spans="1:2" x14ac:dyDescent="0.2">
      <c r="A15786">
        <v>57.840000000011301</v>
      </c>
      <c r="B15786">
        <v>3230.5900041561799</v>
      </c>
    </row>
    <row r="15787" spans="1:2" x14ac:dyDescent="0.2">
      <c r="A15787">
        <v>57.850000000011299</v>
      </c>
      <c r="B15787">
        <v>3231.4898668850901</v>
      </c>
    </row>
    <row r="15788" spans="1:2" x14ac:dyDescent="0.2">
      <c r="A15788">
        <v>57.860000000011297</v>
      </c>
      <c r="B15788">
        <v>3232.7017551142599</v>
      </c>
    </row>
    <row r="15789" spans="1:2" x14ac:dyDescent="0.2">
      <c r="A15789">
        <v>57.870000000011302</v>
      </c>
      <c r="B15789">
        <v>3234.1001746956199</v>
      </c>
    </row>
    <row r="15790" spans="1:2" x14ac:dyDescent="0.2">
      <c r="A15790">
        <v>57.8800000000113</v>
      </c>
      <c r="B15790">
        <v>3235.3690367132099</v>
      </c>
    </row>
    <row r="15791" spans="1:2" x14ac:dyDescent="0.2">
      <c r="A15791">
        <v>57.890000000011298</v>
      </c>
      <c r="B15791">
        <v>3236.5309860734401</v>
      </c>
    </row>
    <row r="15792" spans="1:2" x14ac:dyDescent="0.2">
      <c r="A15792">
        <v>57.900000000011303</v>
      </c>
      <c r="B15792">
        <v>3237.64605518185</v>
      </c>
    </row>
    <row r="15793" spans="1:2" x14ac:dyDescent="0.2">
      <c r="A15793">
        <v>57.910000000011301</v>
      </c>
      <c r="B15793">
        <v>3238.9782837552598</v>
      </c>
    </row>
    <row r="15794" spans="1:2" x14ac:dyDescent="0.2">
      <c r="A15794">
        <v>57.920000000011299</v>
      </c>
      <c r="B15794">
        <v>3240.4459700085699</v>
      </c>
    </row>
    <row r="15795" spans="1:2" x14ac:dyDescent="0.2">
      <c r="A15795">
        <v>57.930000000011297</v>
      </c>
      <c r="B15795">
        <v>3241.78728269666</v>
      </c>
    </row>
    <row r="15796" spans="1:2" x14ac:dyDescent="0.2">
      <c r="A15796">
        <v>57.940000000011203</v>
      </c>
      <c r="B15796">
        <v>3242.5033812843499</v>
      </c>
    </row>
    <row r="15797" spans="1:2" x14ac:dyDescent="0.2">
      <c r="A15797">
        <v>57.950000000011201</v>
      </c>
      <c r="B15797">
        <v>3243.78387238608</v>
      </c>
    </row>
    <row r="15798" spans="1:2" x14ac:dyDescent="0.2">
      <c r="A15798">
        <v>57.960000000011199</v>
      </c>
      <c r="B15798">
        <v>3244.96933576621</v>
      </c>
    </row>
    <row r="15799" spans="1:2" x14ac:dyDescent="0.2">
      <c r="A15799">
        <v>57.970000000011197</v>
      </c>
      <c r="B15799">
        <v>3246.4916435712898</v>
      </c>
    </row>
    <row r="15800" spans="1:2" x14ac:dyDescent="0.2">
      <c r="A15800">
        <v>57.980000000011202</v>
      </c>
      <c r="B15800">
        <v>3247.3832235715399</v>
      </c>
    </row>
    <row r="15801" spans="1:2" x14ac:dyDescent="0.2">
      <c r="A15801">
        <v>57.9900000000112</v>
      </c>
      <c r="B15801">
        <v>3248.6998745350102</v>
      </c>
    </row>
    <row r="15802" spans="1:2" x14ac:dyDescent="0.2">
      <c r="A15802">
        <v>58.000000000011198</v>
      </c>
      <c r="B15802">
        <v>3250.2467057897102</v>
      </c>
    </row>
    <row r="15803" spans="1:2" x14ac:dyDescent="0.2">
      <c r="A15803">
        <v>58.010000000011203</v>
      </c>
      <c r="B15803">
        <v>3251.38155567181</v>
      </c>
    </row>
    <row r="15804" spans="1:2" x14ac:dyDescent="0.2">
      <c r="A15804">
        <v>58.020000000011201</v>
      </c>
      <c r="B15804">
        <v>3252.4586476668501</v>
      </c>
    </row>
    <row r="15805" spans="1:2" x14ac:dyDescent="0.2">
      <c r="A15805">
        <v>58.030000000011199</v>
      </c>
      <c r="B15805">
        <v>3253.36672920515</v>
      </c>
    </row>
    <row r="15806" spans="1:2" x14ac:dyDescent="0.2">
      <c r="A15806">
        <v>58.040000000011197</v>
      </c>
      <c r="B15806">
        <v>3254.38782835441</v>
      </c>
    </row>
    <row r="15807" spans="1:2" x14ac:dyDescent="0.2">
      <c r="A15807">
        <v>58.050000000011202</v>
      </c>
      <c r="B15807">
        <v>3255.2468728707399</v>
      </c>
    </row>
    <row r="15808" spans="1:2" x14ac:dyDescent="0.2">
      <c r="A15808">
        <v>58.0600000000112</v>
      </c>
      <c r="B15808">
        <v>3256.3062462953499</v>
      </c>
    </row>
    <row r="15809" spans="1:2" x14ac:dyDescent="0.2">
      <c r="A15809">
        <v>58.070000000011198</v>
      </c>
      <c r="B15809">
        <v>3257.3473447537599</v>
      </c>
    </row>
    <row r="15810" spans="1:2" x14ac:dyDescent="0.2">
      <c r="A15810">
        <v>58.080000000011196</v>
      </c>
      <c r="B15810">
        <v>3258.0711552932698</v>
      </c>
    </row>
    <row r="15811" spans="1:2" x14ac:dyDescent="0.2">
      <c r="A15811">
        <v>58.090000000011202</v>
      </c>
      <c r="B15811">
        <v>3259.1231937062798</v>
      </c>
    </row>
    <row r="15812" spans="1:2" x14ac:dyDescent="0.2">
      <c r="A15812">
        <v>58.1000000000112</v>
      </c>
      <c r="B15812">
        <v>3259.79962375899</v>
      </c>
    </row>
    <row r="15813" spans="1:2" x14ac:dyDescent="0.2">
      <c r="A15813">
        <v>58.110000000011198</v>
      </c>
      <c r="B15813">
        <v>3260.7575322872099</v>
      </c>
    </row>
    <row r="15814" spans="1:2" x14ac:dyDescent="0.2">
      <c r="A15814">
        <v>58.120000000011203</v>
      </c>
      <c r="B15814">
        <v>3261.7622595616399</v>
      </c>
    </row>
    <row r="15815" spans="1:2" x14ac:dyDescent="0.2">
      <c r="A15815">
        <v>58.130000000011201</v>
      </c>
      <c r="B15815">
        <v>3262.6307833916198</v>
      </c>
    </row>
    <row r="15816" spans="1:2" x14ac:dyDescent="0.2">
      <c r="A15816">
        <v>58.140000000011199</v>
      </c>
      <c r="B15816">
        <v>3263.5925492803699</v>
      </c>
    </row>
    <row r="15817" spans="1:2" x14ac:dyDescent="0.2">
      <c r="A15817">
        <v>58.150000000011197</v>
      </c>
      <c r="B15817">
        <v>3265.1731233027599</v>
      </c>
    </row>
    <row r="15818" spans="1:2" x14ac:dyDescent="0.2">
      <c r="A15818">
        <v>58.160000000011202</v>
      </c>
      <c r="B15818">
        <v>3266.4858018702798</v>
      </c>
    </row>
    <row r="15819" spans="1:2" x14ac:dyDescent="0.2">
      <c r="A15819">
        <v>58.1700000000112</v>
      </c>
      <c r="B15819">
        <v>3267.6644234217401</v>
      </c>
    </row>
    <row r="15820" spans="1:2" x14ac:dyDescent="0.2">
      <c r="A15820">
        <v>58.180000000011198</v>
      </c>
      <c r="B15820">
        <v>3268.6811327888199</v>
      </c>
    </row>
    <row r="15821" spans="1:2" x14ac:dyDescent="0.2">
      <c r="A15821">
        <v>58.190000000011203</v>
      </c>
      <c r="B15821">
        <v>3269.6557339577798</v>
      </c>
    </row>
    <row r="15822" spans="1:2" x14ac:dyDescent="0.2">
      <c r="A15822">
        <v>58.200000000011201</v>
      </c>
      <c r="B15822">
        <v>3270.55264893205</v>
      </c>
    </row>
    <row r="15823" spans="1:2" x14ac:dyDescent="0.2">
      <c r="A15823">
        <v>58.210000000011199</v>
      </c>
      <c r="B15823">
        <v>3271.60990305017</v>
      </c>
    </row>
    <row r="15824" spans="1:2" x14ac:dyDescent="0.2">
      <c r="A15824">
        <v>58.220000000011197</v>
      </c>
      <c r="B15824">
        <v>3273.0858091167202</v>
      </c>
    </row>
    <row r="15825" spans="1:2" x14ac:dyDescent="0.2">
      <c r="A15825">
        <v>58.230000000011202</v>
      </c>
      <c r="B15825">
        <v>3274.16333855946</v>
      </c>
    </row>
    <row r="15826" spans="1:2" x14ac:dyDescent="0.2">
      <c r="A15826">
        <v>58.2400000000112</v>
      </c>
      <c r="B15826">
        <v>3275.37523775401</v>
      </c>
    </row>
    <row r="15827" spans="1:2" x14ac:dyDescent="0.2">
      <c r="A15827">
        <v>58.250000000011198</v>
      </c>
      <c r="B15827">
        <v>3276.4504601486701</v>
      </c>
    </row>
    <row r="15828" spans="1:2" x14ac:dyDescent="0.2">
      <c r="A15828">
        <v>58.260000000011203</v>
      </c>
      <c r="B15828">
        <v>3277.62927754151</v>
      </c>
    </row>
    <row r="15829" spans="1:2" x14ac:dyDescent="0.2">
      <c r="A15829">
        <v>58.270000000011201</v>
      </c>
      <c r="B15829">
        <v>3278.9199437612001</v>
      </c>
    </row>
    <row r="15830" spans="1:2" x14ac:dyDescent="0.2">
      <c r="A15830">
        <v>58.280000000011199</v>
      </c>
      <c r="B15830">
        <v>3279.9054148712398</v>
      </c>
    </row>
    <row r="15831" spans="1:2" x14ac:dyDescent="0.2">
      <c r="A15831">
        <v>58.290000000011197</v>
      </c>
      <c r="B15831">
        <v>3281.0551431705899</v>
      </c>
    </row>
    <row r="15832" spans="1:2" x14ac:dyDescent="0.2">
      <c r="A15832">
        <v>58.300000000011202</v>
      </c>
      <c r="B15832">
        <v>3282.01059498318</v>
      </c>
    </row>
    <row r="15833" spans="1:2" x14ac:dyDescent="0.2">
      <c r="A15833">
        <v>58.3100000000112</v>
      </c>
      <c r="B15833">
        <v>3283.5107123571001</v>
      </c>
    </row>
    <row r="15834" spans="1:2" x14ac:dyDescent="0.2">
      <c r="A15834">
        <v>58.320000000011198</v>
      </c>
      <c r="B15834">
        <v>3284.8235671287398</v>
      </c>
    </row>
    <row r="15835" spans="1:2" x14ac:dyDescent="0.2">
      <c r="A15835">
        <v>58.330000000011196</v>
      </c>
      <c r="B15835">
        <v>3285.8965164432898</v>
      </c>
    </row>
    <row r="15836" spans="1:2" x14ac:dyDescent="0.2">
      <c r="A15836">
        <v>58.340000000011202</v>
      </c>
      <c r="B15836">
        <v>3286.9836008034399</v>
      </c>
    </row>
    <row r="15837" spans="1:2" x14ac:dyDescent="0.2">
      <c r="A15837">
        <v>58.3500000000112</v>
      </c>
      <c r="B15837">
        <v>3288.30677564095</v>
      </c>
    </row>
    <row r="15838" spans="1:2" x14ac:dyDescent="0.2">
      <c r="A15838">
        <v>58.360000000011198</v>
      </c>
      <c r="B15838">
        <v>3289.15780391509</v>
      </c>
    </row>
    <row r="15839" spans="1:2" x14ac:dyDescent="0.2">
      <c r="A15839">
        <v>58.370000000011203</v>
      </c>
      <c r="B15839">
        <v>3290.04641397264</v>
      </c>
    </row>
    <row r="15840" spans="1:2" x14ac:dyDescent="0.2">
      <c r="A15840">
        <v>58.380000000011201</v>
      </c>
      <c r="B15840">
        <v>3291.3445218480001</v>
      </c>
    </row>
    <row r="15841" spans="1:2" x14ac:dyDescent="0.2">
      <c r="A15841">
        <v>58.390000000011199</v>
      </c>
      <c r="B15841">
        <v>3292.3553169123002</v>
      </c>
    </row>
    <row r="15842" spans="1:2" x14ac:dyDescent="0.2">
      <c r="A15842">
        <v>58.400000000011197</v>
      </c>
      <c r="B15842">
        <v>3293.5172527013601</v>
      </c>
    </row>
    <row r="15843" spans="1:2" x14ac:dyDescent="0.2">
      <c r="A15843">
        <v>58.410000000011202</v>
      </c>
      <c r="B15843">
        <v>3294.7836595014501</v>
      </c>
    </row>
    <row r="15844" spans="1:2" x14ac:dyDescent="0.2">
      <c r="A15844">
        <v>58.4200000000112</v>
      </c>
      <c r="B15844">
        <v>3295.9999195246401</v>
      </c>
    </row>
    <row r="15845" spans="1:2" x14ac:dyDescent="0.2">
      <c r="A15845">
        <v>58.430000000011198</v>
      </c>
      <c r="B15845">
        <v>3297.0476848215599</v>
      </c>
    </row>
    <row r="15846" spans="1:2" x14ac:dyDescent="0.2">
      <c r="A15846">
        <v>58.440000000011104</v>
      </c>
      <c r="B15846">
        <v>3298.4413309991601</v>
      </c>
    </row>
    <row r="15847" spans="1:2" x14ac:dyDescent="0.2">
      <c r="A15847">
        <v>58.450000000011102</v>
      </c>
      <c r="B15847">
        <v>3299.3739537065499</v>
      </c>
    </row>
    <row r="15848" spans="1:2" x14ac:dyDescent="0.2">
      <c r="A15848">
        <v>58.4600000000111</v>
      </c>
      <c r="B15848">
        <v>3300.66971564602</v>
      </c>
    </row>
    <row r="15849" spans="1:2" x14ac:dyDescent="0.2">
      <c r="A15849">
        <v>58.470000000011098</v>
      </c>
      <c r="B15849">
        <v>3301.7965428013599</v>
      </c>
    </row>
    <row r="15850" spans="1:2" x14ac:dyDescent="0.2">
      <c r="A15850">
        <v>58.480000000011103</v>
      </c>
      <c r="B15850">
        <v>3303.02096849183</v>
      </c>
    </row>
    <row r="15851" spans="1:2" x14ac:dyDescent="0.2">
      <c r="A15851">
        <v>58.490000000011101</v>
      </c>
      <c r="B15851">
        <v>3304.45424647031</v>
      </c>
    </row>
    <row r="15852" spans="1:2" x14ac:dyDescent="0.2">
      <c r="A15852">
        <v>58.500000000011099</v>
      </c>
      <c r="B15852">
        <v>3305.5903950650199</v>
      </c>
    </row>
    <row r="15853" spans="1:2" x14ac:dyDescent="0.2">
      <c r="A15853">
        <v>58.510000000011097</v>
      </c>
      <c r="B15853">
        <v>3306.6123803873002</v>
      </c>
    </row>
    <row r="15854" spans="1:2" x14ac:dyDescent="0.2">
      <c r="A15854">
        <v>58.520000000011102</v>
      </c>
      <c r="B15854">
        <v>3307.4619831841501</v>
      </c>
    </row>
    <row r="15855" spans="1:2" x14ac:dyDescent="0.2">
      <c r="A15855">
        <v>58.5300000000111</v>
      </c>
      <c r="B15855">
        <v>3308.87662401231</v>
      </c>
    </row>
    <row r="15856" spans="1:2" x14ac:dyDescent="0.2">
      <c r="A15856">
        <v>58.540000000011098</v>
      </c>
      <c r="B15856">
        <v>3309.96824824232</v>
      </c>
    </row>
    <row r="15857" spans="1:2" x14ac:dyDescent="0.2">
      <c r="A15857">
        <v>58.550000000011103</v>
      </c>
      <c r="B15857">
        <v>3311.1558169298601</v>
      </c>
    </row>
    <row r="15858" spans="1:2" x14ac:dyDescent="0.2">
      <c r="A15858">
        <v>58.560000000011101</v>
      </c>
      <c r="B15858">
        <v>3312.2065928828301</v>
      </c>
    </row>
    <row r="15859" spans="1:2" x14ac:dyDescent="0.2">
      <c r="A15859">
        <v>58.570000000011099</v>
      </c>
      <c r="B15859">
        <v>3313.50671470518</v>
      </c>
    </row>
    <row r="15860" spans="1:2" x14ac:dyDescent="0.2">
      <c r="A15860">
        <v>58.580000000011097</v>
      </c>
      <c r="B15860">
        <v>3314.7012115643702</v>
      </c>
    </row>
    <row r="15861" spans="1:2" x14ac:dyDescent="0.2">
      <c r="A15861">
        <v>58.590000000011102</v>
      </c>
      <c r="B15861">
        <v>3315.7931141241302</v>
      </c>
    </row>
    <row r="15862" spans="1:2" x14ac:dyDescent="0.2">
      <c r="A15862">
        <v>58.6000000000111</v>
      </c>
      <c r="B15862">
        <v>3317.0349400252999</v>
      </c>
    </row>
    <row r="15863" spans="1:2" x14ac:dyDescent="0.2">
      <c r="A15863">
        <v>58.610000000011098</v>
      </c>
      <c r="B15863">
        <v>3318.4240914725601</v>
      </c>
    </row>
    <row r="15864" spans="1:2" x14ac:dyDescent="0.2">
      <c r="A15864">
        <v>58.620000000011103</v>
      </c>
      <c r="B15864">
        <v>3319.5166760498701</v>
      </c>
    </row>
    <row r="15865" spans="1:2" x14ac:dyDescent="0.2">
      <c r="A15865">
        <v>58.630000000011101</v>
      </c>
      <c r="B15865">
        <v>3320.7315137923101</v>
      </c>
    </row>
    <row r="15866" spans="1:2" x14ac:dyDescent="0.2">
      <c r="A15866">
        <v>58.640000000011099</v>
      </c>
      <c r="B15866">
        <v>3321.9488088849998</v>
      </c>
    </row>
    <row r="15867" spans="1:2" x14ac:dyDescent="0.2">
      <c r="A15867">
        <v>58.650000000011097</v>
      </c>
      <c r="B15867">
        <v>3322.9990272272098</v>
      </c>
    </row>
    <row r="15868" spans="1:2" x14ac:dyDescent="0.2">
      <c r="A15868">
        <v>58.660000000011102</v>
      </c>
      <c r="B15868">
        <v>3324.1615678113299</v>
      </c>
    </row>
    <row r="15869" spans="1:2" x14ac:dyDescent="0.2">
      <c r="A15869">
        <v>58.6700000000111</v>
      </c>
      <c r="B15869">
        <v>3325.4108131435</v>
      </c>
    </row>
    <row r="15870" spans="1:2" x14ac:dyDescent="0.2">
      <c r="A15870">
        <v>58.680000000011098</v>
      </c>
      <c r="B15870">
        <v>3326.6420397886</v>
      </c>
    </row>
    <row r="15871" spans="1:2" x14ac:dyDescent="0.2">
      <c r="A15871">
        <v>58.690000000011104</v>
      </c>
      <c r="B15871">
        <v>3327.6117194819499</v>
      </c>
    </row>
    <row r="15872" spans="1:2" x14ac:dyDescent="0.2">
      <c r="A15872">
        <v>58.700000000011102</v>
      </c>
      <c r="B15872">
        <v>3328.6776734626301</v>
      </c>
    </row>
    <row r="15873" spans="1:2" x14ac:dyDescent="0.2">
      <c r="A15873">
        <v>58.7100000000111</v>
      </c>
      <c r="B15873">
        <v>3330.0732177976001</v>
      </c>
    </row>
    <row r="15874" spans="1:2" x14ac:dyDescent="0.2">
      <c r="A15874">
        <v>58.720000000011098</v>
      </c>
      <c r="B15874">
        <v>3331.2722077508502</v>
      </c>
    </row>
    <row r="15875" spans="1:2" x14ac:dyDescent="0.2">
      <c r="A15875">
        <v>58.730000000011103</v>
      </c>
      <c r="B15875">
        <v>3332.7653124226299</v>
      </c>
    </row>
    <row r="15876" spans="1:2" x14ac:dyDescent="0.2">
      <c r="A15876">
        <v>58.740000000011101</v>
      </c>
      <c r="B15876">
        <v>3333.8614975332798</v>
      </c>
    </row>
    <row r="15877" spans="1:2" x14ac:dyDescent="0.2">
      <c r="A15877">
        <v>58.750000000011099</v>
      </c>
      <c r="B15877">
        <v>3335.3011661335299</v>
      </c>
    </row>
    <row r="15878" spans="1:2" x14ac:dyDescent="0.2">
      <c r="A15878">
        <v>58.760000000011097</v>
      </c>
      <c r="B15878">
        <v>3336.6373633414601</v>
      </c>
    </row>
    <row r="15879" spans="1:2" x14ac:dyDescent="0.2">
      <c r="A15879">
        <v>58.770000000011102</v>
      </c>
      <c r="B15879">
        <v>3337.92747113101</v>
      </c>
    </row>
    <row r="15880" spans="1:2" x14ac:dyDescent="0.2">
      <c r="A15880">
        <v>58.7800000000111</v>
      </c>
      <c r="B15880">
        <v>3338.79151373177</v>
      </c>
    </row>
    <row r="15881" spans="1:2" x14ac:dyDescent="0.2">
      <c r="A15881">
        <v>58.790000000011098</v>
      </c>
      <c r="B15881">
        <v>3339.9691609555998</v>
      </c>
    </row>
    <row r="15882" spans="1:2" x14ac:dyDescent="0.2">
      <c r="A15882">
        <v>58.800000000011103</v>
      </c>
      <c r="B15882">
        <v>3341.0157438924002</v>
      </c>
    </row>
    <row r="15883" spans="1:2" x14ac:dyDescent="0.2">
      <c r="A15883">
        <v>58.810000000011101</v>
      </c>
      <c r="B15883">
        <v>3342.42642672898</v>
      </c>
    </row>
    <row r="15884" spans="1:2" x14ac:dyDescent="0.2">
      <c r="A15884">
        <v>58.820000000011099</v>
      </c>
      <c r="B15884">
        <v>3343.5207945880102</v>
      </c>
    </row>
    <row r="15885" spans="1:2" x14ac:dyDescent="0.2">
      <c r="A15885">
        <v>58.830000000011097</v>
      </c>
      <c r="B15885">
        <v>3344.9292496087501</v>
      </c>
    </row>
    <row r="15886" spans="1:2" x14ac:dyDescent="0.2">
      <c r="A15886">
        <v>58.840000000011102</v>
      </c>
      <c r="B15886">
        <v>3345.7501174469999</v>
      </c>
    </row>
    <row r="15887" spans="1:2" x14ac:dyDescent="0.2">
      <c r="A15887">
        <v>58.8500000000111</v>
      </c>
      <c r="B15887">
        <v>3346.5072665978</v>
      </c>
    </row>
    <row r="15888" spans="1:2" x14ac:dyDescent="0.2">
      <c r="A15888">
        <v>58.860000000011098</v>
      </c>
      <c r="B15888">
        <v>3347.8701508230902</v>
      </c>
    </row>
    <row r="15889" spans="1:2" x14ac:dyDescent="0.2">
      <c r="A15889">
        <v>58.870000000011103</v>
      </c>
      <c r="B15889">
        <v>3349.3168510102801</v>
      </c>
    </row>
    <row r="15890" spans="1:2" x14ac:dyDescent="0.2">
      <c r="A15890">
        <v>58.880000000011101</v>
      </c>
      <c r="B15890">
        <v>3350.24705609497</v>
      </c>
    </row>
    <row r="15891" spans="1:2" x14ac:dyDescent="0.2">
      <c r="A15891">
        <v>58.890000000011099</v>
      </c>
      <c r="B15891">
        <v>3351.7465984146002</v>
      </c>
    </row>
    <row r="15892" spans="1:2" x14ac:dyDescent="0.2">
      <c r="A15892">
        <v>58.900000000011097</v>
      </c>
      <c r="B15892">
        <v>3353.1446536394201</v>
      </c>
    </row>
    <row r="15893" spans="1:2" x14ac:dyDescent="0.2">
      <c r="A15893">
        <v>58.910000000011102</v>
      </c>
      <c r="B15893">
        <v>3354.3384233530601</v>
      </c>
    </row>
    <row r="15894" spans="1:2" x14ac:dyDescent="0.2">
      <c r="A15894">
        <v>58.9200000000111</v>
      </c>
      <c r="B15894">
        <v>3355.6054273884001</v>
      </c>
    </row>
    <row r="15895" spans="1:2" x14ac:dyDescent="0.2">
      <c r="A15895">
        <v>58.930000000011098</v>
      </c>
      <c r="B15895">
        <v>3356.9047621956902</v>
      </c>
    </row>
    <row r="15896" spans="1:2" x14ac:dyDescent="0.2">
      <c r="A15896">
        <v>58.940000000010997</v>
      </c>
      <c r="B15896">
        <v>3357.7728450793002</v>
      </c>
    </row>
    <row r="15897" spans="1:2" x14ac:dyDescent="0.2">
      <c r="A15897">
        <v>58.950000000011002</v>
      </c>
      <c r="B15897">
        <v>3358.64214269801</v>
      </c>
    </row>
    <row r="15898" spans="1:2" x14ac:dyDescent="0.2">
      <c r="A15898">
        <v>58.960000000011</v>
      </c>
      <c r="B15898">
        <v>3359.8258366385999</v>
      </c>
    </row>
    <row r="15899" spans="1:2" x14ac:dyDescent="0.2">
      <c r="A15899">
        <v>58.970000000010998</v>
      </c>
      <c r="B15899">
        <v>3360.8216433888101</v>
      </c>
    </row>
    <row r="15900" spans="1:2" x14ac:dyDescent="0.2">
      <c r="A15900">
        <v>58.980000000011003</v>
      </c>
      <c r="B15900">
        <v>3361.7616361493001</v>
      </c>
    </row>
    <row r="15901" spans="1:2" x14ac:dyDescent="0.2">
      <c r="A15901">
        <v>58.990000000011001</v>
      </c>
      <c r="B15901">
        <v>3363.2106529726598</v>
      </c>
    </row>
    <row r="15902" spans="1:2" x14ac:dyDescent="0.2">
      <c r="A15902">
        <v>59.000000000010999</v>
      </c>
      <c r="B15902">
        <v>3364.5788875285298</v>
      </c>
    </row>
    <row r="15903" spans="1:2" x14ac:dyDescent="0.2">
      <c r="A15903">
        <v>59.010000000010997</v>
      </c>
      <c r="B15903">
        <v>3365.75389952048</v>
      </c>
    </row>
    <row r="15904" spans="1:2" x14ac:dyDescent="0.2">
      <c r="A15904">
        <v>59.020000000011002</v>
      </c>
      <c r="B15904">
        <v>3366.5660863775402</v>
      </c>
    </row>
    <row r="15905" spans="1:2" x14ac:dyDescent="0.2">
      <c r="A15905">
        <v>59.030000000011</v>
      </c>
      <c r="B15905">
        <v>3367.86533901041</v>
      </c>
    </row>
    <row r="15906" spans="1:2" x14ac:dyDescent="0.2">
      <c r="A15906">
        <v>59.040000000010998</v>
      </c>
      <c r="B15906">
        <v>3369.0630489875998</v>
      </c>
    </row>
    <row r="15907" spans="1:2" x14ac:dyDescent="0.2">
      <c r="A15907">
        <v>59.050000000011003</v>
      </c>
      <c r="B15907">
        <v>3370.22710132372</v>
      </c>
    </row>
    <row r="15908" spans="1:2" x14ac:dyDescent="0.2">
      <c r="A15908">
        <v>59.060000000011001</v>
      </c>
      <c r="B15908">
        <v>3371.7300481136599</v>
      </c>
    </row>
    <row r="15909" spans="1:2" x14ac:dyDescent="0.2">
      <c r="A15909">
        <v>59.070000000010999</v>
      </c>
      <c r="B15909">
        <v>3372.6011312525402</v>
      </c>
    </row>
    <row r="15910" spans="1:2" x14ac:dyDescent="0.2">
      <c r="A15910">
        <v>59.080000000010997</v>
      </c>
      <c r="B15910">
        <v>3373.8959556272798</v>
      </c>
    </row>
    <row r="15911" spans="1:2" x14ac:dyDescent="0.2">
      <c r="A15911">
        <v>59.090000000011003</v>
      </c>
      <c r="B15911">
        <v>3375.2740012519698</v>
      </c>
    </row>
    <row r="15912" spans="1:2" x14ac:dyDescent="0.2">
      <c r="A15912">
        <v>59.100000000011001</v>
      </c>
      <c r="B15912">
        <v>3376.0324718244501</v>
      </c>
    </row>
    <row r="15913" spans="1:2" x14ac:dyDescent="0.2">
      <c r="A15913">
        <v>59.110000000010999</v>
      </c>
      <c r="B15913">
        <v>3376.9843365166898</v>
      </c>
    </row>
    <row r="15914" spans="1:2" x14ac:dyDescent="0.2">
      <c r="A15914">
        <v>59.120000000010997</v>
      </c>
      <c r="B15914">
        <v>3378.2085085210201</v>
      </c>
    </row>
    <row r="15915" spans="1:2" x14ac:dyDescent="0.2">
      <c r="A15915">
        <v>59.130000000011002</v>
      </c>
      <c r="B15915">
        <v>3378.9927353172998</v>
      </c>
    </row>
    <row r="15916" spans="1:2" x14ac:dyDescent="0.2">
      <c r="A15916">
        <v>59.140000000011</v>
      </c>
      <c r="B15916">
        <v>3380.3035775666699</v>
      </c>
    </row>
    <row r="15917" spans="1:2" x14ac:dyDescent="0.2">
      <c r="A15917">
        <v>59.150000000010998</v>
      </c>
      <c r="B15917">
        <v>3381.6481658315602</v>
      </c>
    </row>
    <row r="15918" spans="1:2" x14ac:dyDescent="0.2">
      <c r="A15918">
        <v>59.160000000011003</v>
      </c>
      <c r="B15918">
        <v>3382.8158489853299</v>
      </c>
    </row>
    <row r="15919" spans="1:2" x14ac:dyDescent="0.2">
      <c r="A15919">
        <v>59.170000000011001</v>
      </c>
      <c r="B15919">
        <v>3383.59099996026</v>
      </c>
    </row>
    <row r="15920" spans="1:2" x14ac:dyDescent="0.2">
      <c r="A15920">
        <v>59.180000000010999</v>
      </c>
      <c r="B15920">
        <v>3384.8884342558299</v>
      </c>
    </row>
    <row r="15921" spans="1:2" x14ac:dyDescent="0.2">
      <c r="A15921">
        <v>59.190000000010997</v>
      </c>
      <c r="B15921">
        <v>3386.0829255866902</v>
      </c>
    </row>
    <row r="15922" spans="1:2" x14ac:dyDescent="0.2">
      <c r="A15922">
        <v>59.200000000011002</v>
      </c>
      <c r="B15922">
        <v>3387.2374369747099</v>
      </c>
    </row>
    <row r="15923" spans="1:2" x14ac:dyDescent="0.2">
      <c r="A15923">
        <v>59.210000000011</v>
      </c>
      <c r="B15923">
        <v>3388.3888864310402</v>
      </c>
    </row>
    <row r="15924" spans="1:2" x14ac:dyDescent="0.2">
      <c r="A15924">
        <v>59.220000000010998</v>
      </c>
      <c r="B15924">
        <v>3389.7898974951599</v>
      </c>
    </row>
    <row r="15925" spans="1:2" x14ac:dyDescent="0.2">
      <c r="A15925">
        <v>59.230000000011003</v>
      </c>
      <c r="B15925">
        <v>3391.2021574159999</v>
      </c>
    </row>
    <row r="15926" spans="1:2" x14ac:dyDescent="0.2">
      <c r="A15926">
        <v>59.240000000011001</v>
      </c>
      <c r="B15926">
        <v>3392.2395999241799</v>
      </c>
    </row>
    <row r="15927" spans="1:2" x14ac:dyDescent="0.2">
      <c r="A15927">
        <v>59.250000000010999</v>
      </c>
      <c r="B15927">
        <v>3393.0626719762499</v>
      </c>
    </row>
    <row r="15928" spans="1:2" x14ac:dyDescent="0.2">
      <c r="A15928">
        <v>59.260000000010997</v>
      </c>
      <c r="B15928">
        <v>3394.5802409881499</v>
      </c>
    </row>
    <row r="15929" spans="1:2" x14ac:dyDescent="0.2">
      <c r="A15929">
        <v>59.270000000011002</v>
      </c>
      <c r="B15929">
        <v>3395.47711719157</v>
      </c>
    </row>
    <row r="15930" spans="1:2" x14ac:dyDescent="0.2">
      <c r="A15930">
        <v>59.280000000011</v>
      </c>
      <c r="B15930">
        <v>3396.7637431521698</v>
      </c>
    </row>
    <row r="15931" spans="1:2" x14ac:dyDescent="0.2">
      <c r="A15931">
        <v>59.290000000010998</v>
      </c>
      <c r="B15931">
        <v>3397.72445978925</v>
      </c>
    </row>
    <row r="15932" spans="1:2" x14ac:dyDescent="0.2">
      <c r="A15932">
        <v>59.300000000011003</v>
      </c>
      <c r="B15932">
        <v>3398.70736783347</v>
      </c>
    </row>
    <row r="15933" spans="1:2" x14ac:dyDescent="0.2">
      <c r="A15933">
        <v>59.310000000011001</v>
      </c>
      <c r="B15933">
        <v>3400.2460645934698</v>
      </c>
    </row>
    <row r="15934" spans="1:2" x14ac:dyDescent="0.2">
      <c r="A15934">
        <v>59.320000000010999</v>
      </c>
      <c r="B15934">
        <v>3401.4390715391801</v>
      </c>
    </row>
    <row r="15935" spans="1:2" x14ac:dyDescent="0.2">
      <c r="A15935">
        <v>59.330000000010997</v>
      </c>
      <c r="B15935">
        <v>3402.6290818554098</v>
      </c>
    </row>
    <row r="15936" spans="1:2" x14ac:dyDescent="0.2">
      <c r="A15936">
        <v>59.340000000011003</v>
      </c>
      <c r="B15936">
        <v>3404.1705398038598</v>
      </c>
    </row>
    <row r="15937" spans="1:2" x14ac:dyDescent="0.2">
      <c r="A15937">
        <v>59.350000000011001</v>
      </c>
      <c r="B15937">
        <v>3405.02665402927</v>
      </c>
    </row>
    <row r="15938" spans="1:2" x14ac:dyDescent="0.2">
      <c r="A15938">
        <v>59.360000000010999</v>
      </c>
      <c r="B15938">
        <v>3406.0744497331498</v>
      </c>
    </row>
    <row r="15939" spans="1:2" x14ac:dyDescent="0.2">
      <c r="A15939">
        <v>59.370000000010997</v>
      </c>
      <c r="B15939">
        <v>3407.52298561718</v>
      </c>
    </row>
    <row r="15940" spans="1:2" x14ac:dyDescent="0.2">
      <c r="A15940">
        <v>59.380000000011002</v>
      </c>
      <c r="B15940">
        <v>3408.8449706432202</v>
      </c>
    </row>
    <row r="15941" spans="1:2" x14ac:dyDescent="0.2">
      <c r="A15941">
        <v>59.390000000011</v>
      </c>
      <c r="B15941">
        <v>3410.1464174804501</v>
      </c>
    </row>
    <row r="15942" spans="1:2" x14ac:dyDescent="0.2">
      <c r="A15942">
        <v>59.400000000010998</v>
      </c>
      <c r="B15942">
        <v>3411.2942100595101</v>
      </c>
    </row>
    <row r="15943" spans="1:2" x14ac:dyDescent="0.2">
      <c r="A15943">
        <v>59.410000000011003</v>
      </c>
      <c r="B15943">
        <v>3412.23325190794</v>
      </c>
    </row>
    <row r="15944" spans="1:2" x14ac:dyDescent="0.2">
      <c r="A15944">
        <v>59.420000000011001</v>
      </c>
      <c r="B15944">
        <v>3413.3277287355399</v>
      </c>
    </row>
    <row r="15945" spans="1:2" x14ac:dyDescent="0.2">
      <c r="A15945">
        <v>59.430000000010999</v>
      </c>
      <c r="B15945">
        <v>3414.13886388028</v>
      </c>
    </row>
    <row r="15946" spans="1:2" x14ac:dyDescent="0.2">
      <c r="A15946">
        <v>59.440000000010997</v>
      </c>
      <c r="B15946">
        <v>3415.3034954139698</v>
      </c>
    </row>
    <row r="15947" spans="1:2" x14ac:dyDescent="0.2">
      <c r="A15947">
        <v>59.450000000010903</v>
      </c>
      <c r="B15947">
        <v>3416.5146274519702</v>
      </c>
    </row>
    <row r="15948" spans="1:2" x14ac:dyDescent="0.2">
      <c r="A15948">
        <v>59.460000000010901</v>
      </c>
      <c r="B15948">
        <v>3418.0115647450298</v>
      </c>
    </row>
    <row r="15949" spans="1:2" x14ac:dyDescent="0.2">
      <c r="A15949">
        <v>59.470000000010899</v>
      </c>
      <c r="B15949">
        <v>3419.0358477117202</v>
      </c>
    </row>
    <row r="15950" spans="1:2" x14ac:dyDescent="0.2">
      <c r="A15950">
        <v>59.480000000010897</v>
      </c>
      <c r="B15950">
        <v>3420.4020014430198</v>
      </c>
    </row>
    <row r="15951" spans="1:2" x14ac:dyDescent="0.2">
      <c r="A15951">
        <v>59.490000000010902</v>
      </c>
      <c r="B15951">
        <v>3421.7618340049398</v>
      </c>
    </row>
    <row r="15952" spans="1:2" x14ac:dyDescent="0.2">
      <c r="A15952">
        <v>59.5000000000109</v>
      </c>
      <c r="B15952">
        <v>3423.0256645878799</v>
      </c>
    </row>
    <row r="15953" spans="1:2" x14ac:dyDescent="0.2">
      <c r="A15953">
        <v>59.510000000010898</v>
      </c>
      <c r="B15953">
        <v>3424.11106035073</v>
      </c>
    </row>
    <row r="15954" spans="1:2" x14ac:dyDescent="0.2">
      <c r="A15954">
        <v>59.520000000010903</v>
      </c>
      <c r="B15954">
        <v>3425.0726650485399</v>
      </c>
    </row>
    <row r="15955" spans="1:2" x14ac:dyDescent="0.2">
      <c r="A15955">
        <v>59.530000000010901</v>
      </c>
      <c r="B15955">
        <v>3426.1439139422801</v>
      </c>
    </row>
    <row r="15956" spans="1:2" x14ac:dyDescent="0.2">
      <c r="A15956">
        <v>59.540000000010899</v>
      </c>
      <c r="B15956">
        <v>3426.9510221482501</v>
      </c>
    </row>
    <row r="15957" spans="1:2" x14ac:dyDescent="0.2">
      <c r="A15957">
        <v>59.550000000010897</v>
      </c>
      <c r="B15957">
        <v>3427.7947685293998</v>
      </c>
    </row>
    <row r="15958" spans="1:2" x14ac:dyDescent="0.2">
      <c r="A15958">
        <v>59.560000000010902</v>
      </c>
      <c r="B15958">
        <v>3429.1110755439599</v>
      </c>
    </row>
    <row r="15959" spans="1:2" x14ac:dyDescent="0.2">
      <c r="A15959">
        <v>59.5700000000109</v>
      </c>
      <c r="B15959">
        <v>3430.40794112197</v>
      </c>
    </row>
    <row r="15960" spans="1:2" x14ac:dyDescent="0.2">
      <c r="A15960">
        <v>59.580000000010898</v>
      </c>
      <c r="B15960">
        <v>3431.2993204682498</v>
      </c>
    </row>
    <row r="15961" spans="1:2" x14ac:dyDescent="0.2">
      <c r="A15961">
        <v>59.590000000010903</v>
      </c>
      <c r="B15961">
        <v>3432.6719822309201</v>
      </c>
    </row>
    <row r="15962" spans="1:2" x14ac:dyDescent="0.2">
      <c r="A15962">
        <v>59.600000000010901</v>
      </c>
      <c r="B15962">
        <v>3433.71311553439</v>
      </c>
    </row>
    <row r="15963" spans="1:2" x14ac:dyDescent="0.2">
      <c r="A15963">
        <v>59.610000000010899</v>
      </c>
      <c r="B15963">
        <v>3434.9834477387999</v>
      </c>
    </row>
    <row r="15964" spans="1:2" x14ac:dyDescent="0.2">
      <c r="A15964">
        <v>59.620000000010897</v>
      </c>
      <c r="B15964">
        <v>3436.1617138564802</v>
      </c>
    </row>
    <row r="15965" spans="1:2" x14ac:dyDescent="0.2">
      <c r="A15965">
        <v>59.630000000010902</v>
      </c>
      <c r="B15965">
        <v>3437.3141246301502</v>
      </c>
    </row>
    <row r="15966" spans="1:2" x14ac:dyDescent="0.2">
      <c r="A15966">
        <v>59.6400000000109</v>
      </c>
      <c r="B15966">
        <v>3438.5597106599098</v>
      </c>
    </row>
    <row r="15967" spans="1:2" x14ac:dyDescent="0.2">
      <c r="A15967">
        <v>59.650000000010898</v>
      </c>
      <c r="B15967">
        <v>3439.6202012212798</v>
      </c>
    </row>
    <row r="15968" spans="1:2" x14ac:dyDescent="0.2">
      <c r="A15968">
        <v>59.660000000010903</v>
      </c>
      <c r="B15968">
        <v>3440.5686688752699</v>
      </c>
    </row>
    <row r="15969" spans="1:2" x14ac:dyDescent="0.2">
      <c r="A15969">
        <v>59.670000000010901</v>
      </c>
      <c r="B15969">
        <v>3441.6541909510902</v>
      </c>
    </row>
    <row r="15970" spans="1:2" x14ac:dyDescent="0.2">
      <c r="A15970">
        <v>59.680000000010899</v>
      </c>
      <c r="B15970">
        <v>3442.7762022347702</v>
      </c>
    </row>
    <row r="15971" spans="1:2" x14ac:dyDescent="0.2">
      <c r="A15971">
        <v>59.690000000010897</v>
      </c>
      <c r="B15971">
        <v>3444.1343200276501</v>
      </c>
    </row>
    <row r="15972" spans="1:2" x14ac:dyDescent="0.2">
      <c r="A15972">
        <v>59.700000000010903</v>
      </c>
      <c r="B15972">
        <v>3445.1445261907202</v>
      </c>
    </row>
    <row r="15973" spans="1:2" x14ac:dyDescent="0.2">
      <c r="A15973">
        <v>59.710000000010901</v>
      </c>
      <c r="B15973">
        <v>3446.36398869403</v>
      </c>
    </row>
    <row r="15974" spans="1:2" x14ac:dyDescent="0.2">
      <c r="A15974">
        <v>59.720000000010899</v>
      </c>
      <c r="B15974">
        <v>3447.6283250965498</v>
      </c>
    </row>
    <row r="15975" spans="1:2" x14ac:dyDescent="0.2">
      <c r="A15975">
        <v>59.730000000010897</v>
      </c>
      <c r="B15975">
        <v>3448.6354293732602</v>
      </c>
    </row>
    <row r="15976" spans="1:2" x14ac:dyDescent="0.2">
      <c r="A15976">
        <v>59.740000000010902</v>
      </c>
      <c r="B15976">
        <v>3449.8287816713801</v>
      </c>
    </row>
    <row r="15977" spans="1:2" x14ac:dyDescent="0.2">
      <c r="A15977">
        <v>59.7500000000109</v>
      </c>
      <c r="B15977">
        <v>3451.22934604392</v>
      </c>
    </row>
    <row r="15978" spans="1:2" x14ac:dyDescent="0.2">
      <c r="A15978">
        <v>59.760000000010898</v>
      </c>
      <c r="B15978">
        <v>3452.61374040083</v>
      </c>
    </row>
    <row r="15979" spans="1:2" x14ac:dyDescent="0.2">
      <c r="A15979">
        <v>59.770000000010903</v>
      </c>
      <c r="B15979">
        <v>3453.8606271477001</v>
      </c>
    </row>
    <row r="15980" spans="1:2" x14ac:dyDescent="0.2">
      <c r="A15980">
        <v>59.780000000010901</v>
      </c>
      <c r="B15980">
        <v>3454.8178754241999</v>
      </c>
    </row>
    <row r="15981" spans="1:2" x14ac:dyDescent="0.2">
      <c r="A15981">
        <v>59.790000000010899</v>
      </c>
      <c r="B15981">
        <v>3456.17849558634</v>
      </c>
    </row>
    <row r="15982" spans="1:2" x14ac:dyDescent="0.2">
      <c r="A15982">
        <v>59.800000000010897</v>
      </c>
      <c r="B15982">
        <v>3457.02706561079</v>
      </c>
    </row>
    <row r="15983" spans="1:2" x14ac:dyDescent="0.2">
      <c r="A15983">
        <v>59.810000000010902</v>
      </c>
      <c r="B15983">
        <v>3458.3780280359701</v>
      </c>
    </row>
    <row r="15984" spans="1:2" x14ac:dyDescent="0.2">
      <c r="A15984">
        <v>59.8200000000109</v>
      </c>
      <c r="B15984">
        <v>3459.4088996259402</v>
      </c>
    </row>
    <row r="15985" spans="1:2" x14ac:dyDescent="0.2">
      <c r="A15985">
        <v>59.830000000010898</v>
      </c>
      <c r="B15985">
        <v>3460.9239921578701</v>
      </c>
    </row>
    <row r="15986" spans="1:2" x14ac:dyDescent="0.2">
      <c r="A15986">
        <v>59.840000000010903</v>
      </c>
      <c r="B15986">
        <v>3461.8316446399699</v>
      </c>
    </row>
    <row r="15987" spans="1:2" x14ac:dyDescent="0.2">
      <c r="A15987">
        <v>59.850000000010901</v>
      </c>
      <c r="B15987">
        <v>3463.25310371049</v>
      </c>
    </row>
    <row r="15988" spans="1:2" x14ac:dyDescent="0.2">
      <c r="A15988">
        <v>59.860000000010899</v>
      </c>
      <c r="B15988">
        <v>3464.4334254284199</v>
      </c>
    </row>
    <row r="15989" spans="1:2" x14ac:dyDescent="0.2">
      <c r="A15989">
        <v>59.870000000010897</v>
      </c>
      <c r="B15989">
        <v>3465.6057003569899</v>
      </c>
    </row>
    <row r="15990" spans="1:2" x14ac:dyDescent="0.2">
      <c r="A15990">
        <v>59.880000000010902</v>
      </c>
      <c r="B15990">
        <v>3466.5248172071001</v>
      </c>
    </row>
    <row r="15991" spans="1:2" x14ac:dyDescent="0.2">
      <c r="A15991">
        <v>59.8900000000109</v>
      </c>
      <c r="B15991">
        <v>3467.72351159553</v>
      </c>
    </row>
    <row r="15992" spans="1:2" x14ac:dyDescent="0.2">
      <c r="A15992">
        <v>59.900000000010898</v>
      </c>
      <c r="B15992">
        <v>3468.50322482724</v>
      </c>
    </row>
    <row r="15993" spans="1:2" x14ac:dyDescent="0.2">
      <c r="A15993">
        <v>59.910000000010903</v>
      </c>
      <c r="B15993">
        <v>3469.6573015210902</v>
      </c>
    </row>
    <row r="15994" spans="1:2" x14ac:dyDescent="0.2">
      <c r="A15994">
        <v>59.920000000010901</v>
      </c>
      <c r="B15994">
        <v>3470.7304139900298</v>
      </c>
    </row>
    <row r="15995" spans="1:2" x14ac:dyDescent="0.2">
      <c r="A15995">
        <v>59.930000000010899</v>
      </c>
      <c r="B15995">
        <v>3471.9787920441599</v>
      </c>
    </row>
    <row r="15996" spans="1:2" x14ac:dyDescent="0.2">
      <c r="A15996">
        <v>59.940000000010897</v>
      </c>
      <c r="B15996">
        <v>3473.4928808900499</v>
      </c>
    </row>
    <row r="15997" spans="1:2" x14ac:dyDescent="0.2">
      <c r="A15997">
        <v>59.950000000010803</v>
      </c>
      <c r="B15997">
        <v>3475.0757085723899</v>
      </c>
    </row>
    <row r="15998" spans="1:2" x14ac:dyDescent="0.2">
      <c r="A15998">
        <v>59.960000000010801</v>
      </c>
      <c r="B15998">
        <v>3476.2069110449202</v>
      </c>
    </row>
    <row r="15999" spans="1:2" x14ac:dyDescent="0.2">
      <c r="A15999">
        <v>59.970000000010799</v>
      </c>
      <c r="B15999">
        <v>3477.1949792476998</v>
      </c>
    </row>
    <row r="16000" spans="1:2" x14ac:dyDescent="0.2">
      <c r="A16000">
        <v>59.980000000010797</v>
      </c>
      <c r="B16000">
        <v>3478.1761885894798</v>
      </c>
    </row>
    <row r="16001" spans="1:2" x14ac:dyDescent="0.2">
      <c r="A16001">
        <v>59.990000000010802</v>
      </c>
      <c r="B16001">
        <v>3479.5422148141001</v>
      </c>
    </row>
    <row r="16002" spans="1:2" x14ac:dyDescent="0.2">
      <c r="A16002">
        <v>60.0000000000108</v>
      </c>
      <c r="B16002">
        <v>3480.8697390672201</v>
      </c>
    </row>
    <row r="16003" spans="1:2" x14ac:dyDescent="0.2">
      <c r="A16003">
        <v>60.010000000010798</v>
      </c>
      <c r="B16003">
        <v>3482.3403343868799</v>
      </c>
    </row>
    <row r="16004" spans="1:2" x14ac:dyDescent="0.2">
      <c r="A16004">
        <v>60.020000000010803</v>
      </c>
      <c r="B16004">
        <v>3483.5709898838199</v>
      </c>
    </row>
    <row r="16005" spans="1:2" x14ac:dyDescent="0.2">
      <c r="A16005">
        <v>60.030000000010801</v>
      </c>
      <c r="B16005">
        <v>3484.9023318242698</v>
      </c>
    </row>
    <row r="16006" spans="1:2" x14ac:dyDescent="0.2">
      <c r="A16006">
        <v>60.040000000010799</v>
      </c>
      <c r="B16006">
        <v>3486.1011883893698</v>
      </c>
    </row>
    <row r="16007" spans="1:2" x14ac:dyDescent="0.2">
      <c r="A16007">
        <v>60.050000000010797</v>
      </c>
      <c r="B16007">
        <v>3487.6613610404202</v>
      </c>
    </row>
    <row r="16008" spans="1:2" x14ac:dyDescent="0.2">
      <c r="A16008">
        <v>60.060000000010803</v>
      </c>
      <c r="B16008">
        <v>3488.8544720159698</v>
      </c>
    </row>
    <row r="16009" spans="1:2" x14ac:dyDescent="0.2">
      <c r="A16009">
        <v>60.070000000010801</v>
      </c>
      <c r="B16009">
        <v>3490.21523392788</v>
      </c>
    </row>
    <row r="16010" spans="1:2" x14ac:dyDescent="0.2">
      <c r="A16010">
        <v>60.080000000010799</v>
      </c>
      <c r="B16010">
        <v>3491.5849846365199</v>
      </c>
    </row>
    <row r="16011" spans="1:2" x14ac:dyDescent="0.2">
      <c r="A16011">
        <v>60.090000000010797</v>
      </c>
      <c r="B16011">
        <v>3492.8446643079701</v>
      </c>
    </row>
    <row r="16012" spans="1:2" x14ac:dyDescent="0.2">
      <c r="A16012">
        <v>60.100000000010802</v>
      </c>
      <c r="B16012">
        <v>3494.1165561840899</v>
      </c>
    </row>
    <row r="16013" spans="1:2" x14ac:dyDescent="0.2">
      <c r="A16013">
        <v>60.1100000000108</v>
      </c>
      <c r="B16013">
        <v>3495.45733077864</v>
      </c>
    </row>
    <row r="16014" spans="1:2" x14ac:dyDescent="0.2">
      <c r="A16014">
        <v>60.120000000010798</v>
      </c>
      <c r="B16014">
        <v>3496.7263637283299</v>
      </c>
    </row>
    <row r="16015" spans="1:2" x14ac:dyDescent="0.2">
      <c r="A16015">
        <v>60.130000000010803</v>
      </c>
      <c r="B16015">
        <v>3497.9157848145301</v>
      </c>
    </row>
    <row r="16016" spans="1:2" x14ac:dyDescent="0.2">
      <c r="A16016">
        <v>60.140000000010801</v>
      </c>
      <c r="B16016">
        <v>3499.0561509310801</v>
      </c>
    </row>
    <row r="16017" spans="1:2" x14ac:dyDescent="0.2">
      <c r="A16017">
        <v>60.150000000010799</v>
      </c>
      <c r="B16017">
        <v>3500.1029764201799</v>
      </c>
    </row>
    <row r="16018" spans="1:2" x14ac:dyDescent="0.2">
      <c r="A16018">
        <v>60.160000000010797</v>
      </c>
      <c r="B16018">
        <v>3501.0690146301199</v>
      </c>
    </row>
    <row r="16019" spans="1:2" x14ac:dyDescent="0.2">
      <c r="A16019">
        <v>60.170000000010802</v>
      </c>
      <c r="B16019">
        <v>3502.2189698052398</v>
      </c>
    </row>
    <row r="16020" spans="1:2" x14ac:dyDescent="0.2">
      <c r="A16020">
        <v>60.1800000000108</v>
      </c>
      <c r="B16020">
        <v>3503.56516700766</v>
      </c>
    </row>
    <row r="16021" spans="1:2" x14ac:dyDescent="0.2">
      <c r="A16021">
        <v>60.190000000010798</v>
      </c>
      <c r="B16021">
        <v>3504.9705941700299</v>
      </c>
    </row>
    <row r="16022" spans="1:2" x14ac:dyDescent="0.2">
      <c r="A16022">
        <v>60.200000000010803</v>
      </c>
      <c r="B16022">
        <v>3506.0928212389199</v>
      </c>
    </row>
    <row r="16023" spans="1:2" x14ac:dyDescent="0.2">
      <c r="A16023">
        <v>60.210000000010801</v>
      </c>
      <c r="B16023">
        <v>3507.0362221993701</v>
      </c>
    </row>
    <row r="16024" spans="1:2" x14ac:dyDescent="0.2">
      <c r="A16024">
        <v>60.220000000010799</v>
      </c>
      <c r="B16024">
        <v>3507.9406706334998</v>
      </c>
    </row>
    <row r="16025" spans="1:2" x14ac:dyDescent="0.2">
      <c r="A16025">
        <v>60.230000000010797</v>
      </c>
      <c r="B16025">
        <v>3508.7716969281701</v>
      </c>
    </row>
    <row r="16026" spans="1:2" x14ac:dyDescent="0.2">
      <c r="A16026">
        <v>60.240000000010802</v>
      </c>
      <c r="B16026">
        <v>3509.7518743883302</v>
      </c>
    </row>
    <row r="16027" spans="1:2" x14ac:dyDescent="0.2">
      <c r="A16027">
        <v>60.2500000000108</v>
      </c>
      <c r="B16027">
        <v>3510.5498948518298</v>
      </c>
    </row>
    <row r="16028" spans="1:2" x14ac:dyDescent="0.2">
      <c r="A16028">
        <v>60.260000000010798</v>
      </c>
      <c r="B16028">
        <v>3511.5021031343599</v>
      </c>
    </row>
    <row r="16029" spans="1:2" x14ac:dyDescent="0.2">
      <c r="A16029">
        <v>60.270000000010803</v>
      </c>
      <c r="B16029">
        <v>3512.7334113955999</v>
      </c>
    </row>
    <row r="16030" spans="1:2" x14ac:dyDescent="0.2">
      <c r="A16030">
        <v>60.280000000010801</v>
      </c>
      <c r="B16030">
        <v>3513.56693081411</v>
      </c>
    </row>
    <row r="16031" spans="1:2" x14ac:dyDescent="0.2">
      <c r="A16031">
        <v>60.290000000010799</v>
      </c>
      <c r="B16031">
        <v>3514.6924758812502</v>
      </c>
    </row>
    <row r="16032" spans="1:2" x14ac:dyDescent="0.2">
      <c r="A16032">
        <v>60.300000000010797</v>
      </c>
      <c r="B16032">
        <v>3515.8109750219901</v>
      </c>
    </row>
    <row r="16033" spans="1:2" x14ac:dyDescent="0.2">
      <c r="A16033">
        <v>60.310000000010803</v>
      </c>
      <c r="B16033">
        <v>3517.0059812872801</v>
      </c>
    </row>
    <row r="16034" spans="1:2" x14ac:dyDescent="0.2">
      <c r="A16034">
        <v>60.320000000010801</v>
      </c>
      <c r="B16034">
        <v>3518.1156072366298</v>
      </c>
    </row>
    <row r="16035" spans="1:2" x14ac:dyDescent="0.2">
      <c r="A16035">
        <v>60.330000000010799</v>
      </c>
      <c r="B16035">
        <v>3519.1028994213102</v>
      </c>
    </row>
    <row r="16036" spans="1:2" x14ac:dyDescent="0.2">
      <c r="A16036">
        <v>60.340000000010797</v>
      </c>
      <c r="B16036">
        <v>3520.11389889265</v>
      </c>
    </row>
    <row r="16037" spans="1:2" x14ac:dyDescent="0.2">
      <c r="A16037">
        <v>60.350000000010802</v>
      </c>
      <c r="B16037">
        <v>3521.3153297835602</v>
      </c>
    </row>
    <row r="16038" spans="1:2" x14ac:dyDescent="0.2">
      <c r="A16038">
        <v>60.3600000000108</v>
      </c>
      <c r="B16038">
        <v>3522.55758901636</v>
      </c>
    </row>
    <row r="16039" spans="1:2" x14ac:dyDescent="0.2">
      <c r="A16039">
        <v>60.370000000010798</v>
      </c>
      <c r="B16039">
        <v>3523.6349993546801</v>
      </c>
    </row>
    <row r="16040" spans="1:2" x14ac:dyDescent="0.2">
      <c r="A16040">
        <v>60.380000000010803</v>
      </c>
      <c r="B16040">
        <v>3524.9133999778501</v>
      </c>
    </row>
    <row r="16041" spans="1:2" x14ac:dyDescent="0.2">
      <c r="A16041">
        <v>60.390000000010801</v>
      </c>
      <c r="B16041">
        <v>3526.14377077176</v>
      </c>
    </row>
    <row r="16042" spans="1:2" x14ac:dyDescent="0.2">
      <c r="A16042">
        <v>60.400000000010799</v>
      </c>
      <c r="B16042">
        <v>3527.3910058342699</v>
      </c>
    </row>
    <row r="16043" spans="1:2" x14ac:dyDescent="0.2">
      <c r="A16043">
        <v>60.410000000010797</v>
      </c>
      <c r="B16043">
        <v>3528.59298328158</v>
      </c>
    </row>
    <row r="16044" spans="1:2" x14ac:dyDescent="0.2">
      <c r="A16044">
        <v>60.420000000010802</v>
      </c>
      <c r="B16044">
        <v>3529.9527335371199</v>
      </c>
    </row>
    <row r="16045" spans="1:2" x14ac:dyDescent="0.2">
      <c r="A16045">
        <v>60.4300000000108</v>
      </c>
      <c r="B16045">
        <v>3531.5241352524799</v>
      </c>
    </row>
    <row r="16046" spans="1:2" x14ac:dyDescent="0.2">
      <c r="A16046">
        <v>60.440000000010798</v>
      </c>
      <c r="B16046">
        <v>3532.6741665596101</v>
      </c>
    </row>
    <row r="16047" spans="1:2" x14ac:dyDescent="0.2">
      <c r="A16047">
        <v>60.450000000010697</v>
      </c>
      <c r="B16047">
        <v>3533.9581830901202</v>
      </c>
    </row>
    <row r="16048" spans="1:2" x14ac:dyDescent="0.2">
      <c r="A16048">
        <v>60.460000000010702</v>
      </c>
      <c r="B16048">
        <v>3535.38094125219</v>
      </c>
    </row>
    <row r="16049" spans="1:2" x14ac:dyDescent="0.2">
      <c r="A16049">
        <v>60.4700000000107</v>
      </c>
      <c r="B16049">
        <v>3536.4091599364901</v>
      </c>
    </row>
    <row r="16050" spans="1:2" x14ac:dyDescent="0.2">
      <c r="A16050">
        <v>60.480000000010698</v>
      </c>
      <c r="B16050">
        <v>3537.4164319726401</v>
      </c>
    </row>
    <row r="16051" spans="1:2" x14ac:dyDescent="0.2">
      <c r="A16051">
        <v>60.490000000010703</v>
      </c>
      <c r="B16051">
        <v>3538.65416907085</v>
      </c>
    </row>
    <row r="16052" spans="1:2" x14ac:dyDescent="0.2">
      <c r="A16052">
        <v>60.500000000010701</v>
      </c>
      <c r="B16052">
        <v>3539.9187876997298</v>
      </c>
    </row>
    <row r="16053" spans="1:2" x14ac:dyDescent="0.2">
      <c r="A16053">
        <v>60.510000000010699</v>
      </c>
      <c r="B16053">
        <v>3541.10039977109</v>
      </c>
    </row>
    <row r="16054" spans="1:2" x14ac:dyDescent="0.2">
      <c r="A16054">
        <v>60.520000000010697</v>
      </c>
      <c r="B16054">
        <v>3542.12409141438</v>
      </c>
    </row>
    <row r="16055" spans="1:2" x14ac:dyDescent="0.2">
      <c r="A16055">
        <v>60.530000000010702</v>
      </c>
      <c r="B16055">
        <v>3543.61169339255</v>
      </c>
    </row>
    <row r="16056" spans="1:2" x14ac:dyDescent="0.2">
      <c r="A16056">
        <v>60.5400000000107</v>
      </c>
      <c r="B16056">
        <v>3545.09407852194</v>
      </c>
    </row>
    <row r="16057" spans="1:2" x14ac:dyDescent="0.2">
      <c r="A16057">
        <v>60.550000000010698</v>
      </c>
      <c r="B16057">
        <v>3546.48441179675</v>
      </c>
    </row>
    <row r="16058" spans="1:2" x14ac:dyDescent="0.2">
      <c r="A16058">
        <v>60.560000000010703</v>
      </c>
      <c r="B16058">
        <v>3547.9626488645799</v>
      </c>
    </row>
    <row r="16059" spans="1:2" x14ac:dyDescent="0.2">
      <c r="A16059">
        <v>60.570000000010701</v>
      </c>
      <c r="B16059">
        <v>3548.9932363594698</v>
      </c>
    </row>
    <row r="16060" spans="1:2" x14ac:dyDescent="0.2">
      <c r="A16060">
        <v>60.580000000010699</v>
      </c>
      <c r="B16060">
        <v>3550.5323659754799</v>
      </c>
    </row>
    <row r="16061" spans="1:2" x14ac:dyDescent="0.2">
      <c r="A16061">
        <v>60.590000000010697</v>
      </c>
      <c r="B16061">
        <v>3551.5904200954901</v>
      </c>
    </row>
    <row r="16062" spans="1:2" x14ac:dyDescent="0.2">
      <c r="A16062">
        <v>60.600000000010702</v>
      </c>
      <c r="B16062">
        <v>3552.6659157296799</v>
      </c>
    </row>
    <row r="16063" spans="1:2" x14ac:dyDescent="0.2">
      <c r="A16063">
        <v>60.6100000000107</v>
      </c>
      <c r="B16063">
        <v>3553.5620215557101</v>
      </c>
    </row>
    <row r="16064" spans="1:2" x14ac:dyDescent="0.2">
      <c r="A16064">
        <v>60.620000000010698</v>
      </c>
      <c r="B16064">
        <v>3554.7333368049499</v>
      </c>
    </row>
    <row r="16065" spans="1:2" x14ac:dyDescent="0.2">
      <c r="A16065">
        <v>60.630000000010703</v>
      </c>
      <c r="B16065">
        <v>3555.7292999563301</v>
      </c>
    </row>
    <row r="16066" spans="1:2" x14ac:dyDescent="0.2">
      <c r="A16066">
        <v>60.640000000010701</v>
      </c>
      <c r="B16066">
        <v>3556.6133230185601</v>
      </c>
    </row>
    <row r="16067" spans="1:2" x14ac:dyDescent="0.2">
      <c r="A16067">
        <v>60.650000000010699</v>
      </c>
      <c r="B16067">
        <v>3558.0703398625601</v>
      </c>
    </row>
    <row r="16068" spans="1:2" x14ac:dyDescent="0.2">
      <c r="A16068">
        <v>60.660000000010697</v>
      </c>
      <c r="B16068">
        <v>3559.2104428323901</v>
      </c>
    </row>
    <row r="16069" spans="1:2" x14ac:dyDescent="0.2">
      <c r="A16069">
        <v>60.670000000010702</v>
      </c>
      <c r="B16069">
        <v>3560.34137208521</v>
      </c>
    </row>
    <row r="16070" spans="1:2" x14ac:dyDescent="0.2">
      <c r="A16070">
        <v>60.6800000000107</v>
      </c>
      <c r="B16070">
        <v>3561.4575244683001</v>
      </c>
    </row>
    <row r="16071" spans="1:2" x14ac:dyDescent="0.2">
      <c r="A16071">
        <v>60.690000000010698</v>
      </c>
      <c r="B16071">
        <v>3562.7921156801599</v>
      </c>
    </row>
    <row r="16072" spans="1:2" x14ac:dyDescent="0.2">
      <c r="A16072">
        <v>60.700000000010697</v>
      </c>
      <c r="B16072">
        <v>3564.17871962353</v>
      </c>
    </row>
    <row r="16073" spans="1:2" x14ac:dyDescent="0.2">
      <c r="A16073">
        <v>60.710000000010702</v>
      </c>
      <c r="B16073">
        <v>3565.3368407343</v>
      </c>
    </row>
    <row r="16074" spans="1:2" x14ac:dyDescent="0.2">
      <c r="A16074">
        <v>60.7200000000107</v>
      </c>
      <c r="B16074">
        <v>3566.8860918820901</v>
      </c>
    </row>
    <row r="16075" spans="1:2" x14ac:dyDescent="0.2">
      <c r="A16075">
        <v>60.730000000010698</v>
      </c>
      <c r="B16075">
        <v>3568.1253367733302</v>
      </c>
    </row>
    <row r="16076" spans="1:2" x14ac:dyDescent="0.2">
      <c r="A16076">
        <v>60.740000000010703</v>
      </c>
      <c r="B16076">
        <v>3569.2384804223002</v>
      </c>
    </row>
    <row r="16077" spans="1:2" x14ac:dyDescent="0.2">
      <c r="A16077">
        <v>60.750000000010701</v>
      </c>
      <c r="B16077">
        <v>3570.3958383341901</v>
      </c>
    </row>
    <row r="16078" spans="1:2" x14ac:dyDescent="0.2">
      <c r="A16078">
        <v>60.760000000010699</v>
      </c>
      <c r="B16078">
        <v>3571.4010479334402</v>
      </c>
    </row>
    <row r="16079" spans="1:2" x14ac:dyDescent="0.2">
      <c r="A16079">
        <v>60.770000000010697</v>
      </c>
      <c r="B16079">
        <v>3572.25553813026</v>
      </c>
    </row>
    <row r="16080" spans="1:2" x14ac:dyDescent="0.2">
      <c r="A16080">
        <v>60.780000000010702</v>
      </c>
      <c r="B16080">
        <v>3573.6730520544202</v>
      </c>
    </row>
    <row r="16081" spans="1:2" x14ac:dyDescent="0.2">
      <c r="A16081">
        <v>60.7900000000107</v>
      </c>
      <c r="B16081">
        <v>3574.8335249045499</v>
      </c>
    </row>
    <row r="16082" spans="1:2" x14ac:dyDescent="0.2">
      <c r="A16082">
        <v>60.800000000010698</v>
      </c>
      <c r="B16082">
        <v>3576.1124264262799</v>
      </c>
    </row>
    <row r="16083" spans="1:2" x14ac:dyDescent="0.2">
      <c r="A16083">
        <v>60.810000000010703</v>
      </c>
      <c r="B16083">
        <v>3577.3924569671599</v>
      </c>
    </row>
    <row r="16084" spans="1:2" x14ac:dyDescent="0.2">
      <c r="A16084">
        <v>60.820000000010701</v>
      </c>
      <c r="B16084">
        <v>3578.5331284136601</v>
      </c>
    </row>
    <row r="16085" spans="1:2" x14ac:dyDescent="0.2">
      <c r="A16085">
        <v>60.830000000010699</v>
      </c>
      <c r="B16085">
        <v>3579.75334327172</v>
      </c>
    </row>
    <row r="16086" spans="1:2" x14ac:dyDescent="0.2">
      <c r="A16086">
        <v>60.840000000010697</v>
      </c>
      <c r="B16086">
        <v>3581.2288983037101</v>
      </c>
    </row>
    <row r="16087" spans="1:2" x14ac:dyDescent="0.2">
      <c r="A16087">
        <v>60.850000000010702</v>
      </c>
      <c r="B16087">
        <v>3582.7349259126499</v>
      </c>
    </row>
    <row r="16088" spans="1:2" x14ac:dyDescent="0.2">
      <c r="A16088">
        <v>60.8600000000107</v>
      </c>
      <c r="B16088">
        <v>3583.7615111918399</v>
      </c>
    </row>
    <row r="16089" spans="1:2" x14ac:dyDescent="0.2">
      <c r="A16089">
        <v>60.870000000010698</v>
      </c>
      <c r="B16089">
        <v>3585.2131121089301</v>
      </c>
    </row>
    <row r="16090" spans="1:2" x14ac:dyDescent="0.2">
      <c r="A16090">
        <v>60.880000000010703</v>
      </c>
      <c r="B16090">
        <v>3586.5230892805998</v>
      </c>
    </row>
    <row r="16091" spans="1:2" x14ac:dyDescent="0.2">
      <c r="A16091">
        <v>60.890000000010701</v>
      </c>
      <c r="B16091">
        <v>3588.0840452727398</v>
      </c>
    </row>
    <row r="16092" spans="1:2" x14ac:dyDescent="0.2">
      <c r="A16092">
        <v>60.900000000010699</v>
      </c>
      <c r="B16092">
        <v>3589.1723682151601</v>
      </c>
    </row>
    <row r="16093" spans="1:2" x14ac:dyDescent="0.2">
      <c r="A16093">
        <v>60.910000000010697</v>
      </c>
      <c r="B16093">
        <v>3590.1570056126202</v>
      </c>
    </row>
    <row r="16094" spans="1:2" x14ac:dyDescent="0.2">
      <c r="A16094">
        <v>60.920000000010702</v>
      </c>
      <c r="B16094">
        <v>3591.4563018038298</v>
      </c>
    </row>
    <row r="16095" spans="1:2" x14ac:dyDescent="0.2">
      <c r="A16095">
        <v>60.9300000000107</v>
      </c>
      <c r="B16095">
        <v>3592.6259590866298</v>
      </c>
    </row>
    <row r="16096" spans="1:2" x14ac:dyDescent="0.2">
      <c r="A16096">
        <v>60.940000000010698</v>
      </c>
      <c r="B16096">
        <v>3593.8529533738601</v>
      </c>
    </row>
    <row r="16097" spans="1:2" x14ac:dyDescent="0.2">
      <c r="A16097">
        <v>60.950000000010697</v>
      </c>
      <c r="B16097">
        <v>3594.8740022455399</v>
      </c>
    </row>
    <row r="16098" spans="1:2" x14ac:dyDescent="0.2">
      <c r="A16098">
        <v>60.960000000010602</v>
      </c>
      <c r="B16098">
        <v>3595.96217917165</v>
      </c>
    </row>
    <row r="16099" spans="1:2" x14ac:dyDescent="0.2">
      <c r="A16099">
        <v>60.9700000000106</v>
      </c>
      <c r="B16099">
        <v>3597.4145810065502</v>
      </c>
    </row>
    <row r="16100" spans="1:2" x14ac:dyDescent="0.2">
      <c r="A16100">
        <v>60.980000000010598</v>
      </c>
      <c r="B16100">
        <v>3598.7887116154898</v>
      </c>
    </row>
    <row r="16101" spans="1:2" x14ac:dyDescent="0.2">
      <c r="A16101">
        <v>60.990000000010603</v>
      </c>
      <c r="B16101">
        <v>3599.9681801622</v>
      </c>
    </row>
    <row r="16102" spans="1:2" x14ac:dyDescent="0.2">
      <c r="A16102">
        <v>61.000000000010601</v>
      </c>
      <c r="B16102">
        <v>3601.0161748270302</v>
      </c>
    </row>
    <row r="16103" spans="1:2" x14ac:dyDescent="0.2">
      <c r="A16103">
        <v>61.010000000010599</v>
      </c>
      <c r="B16103">
        <v>3602.2632804568598</v>
      </c>
    </row>
    <row r="16104" spans="1:2" x14ac:dyDescent="0.2">
      <c r="A16104">
        <v>61.020000000010597</v>
      </c>
      <c r="B16104">
        <v>3603.6534107062598</v>
      </c>
    </row>
    <row r="16105" spans="1:2" x14ac:dyDescent="0.2">
      <c r="A16105">
        <v>61.030000000010602</v>
      </c>
      <c r="B16105">
        <v>3605.1254371953701</v>
      </c>
    </row>
    <row r="16106" spans="1:2" x14ac:dyDescent="0.2">
      <c r="A16106">
        <v>61.0400000000106</v>
      </c>
      <c r="B16106">
        <v>3606.2003722283098</v>
      </c>
    </row>
    <row r="16107" spans="1:2" x14ac:dyDescent="0.2">
      <c r="A16107">
        <v>61.050000000010598</v>
      </c>
      <c r="B16107">
        <v>3607.1504660526798</v>
      </c>
    </row>
    <row r="16108" spans="1:2" x14ac:dyDescent="0.2">
      <c r="A16108">
        <v>61.060000000010596</v>
      </c>
      <c r="B16108">
        <v>3608.3734452374501</v>
      </c>
    </row>
    <row r="16109" spans="1:2" x14ac:dyDescent="0.2">
      <c r="A16109">
        <v>61.070000000010602</v>
      </c>
      <c r="B16109">
        <v>3609.6205325894898</v>
      </c>
    </row>
    <row r="16110" spans="1:2" x14ac:dyDescent="0.2">
      <c r="A16110">
        <v>61.0800000000106</v>
      </c>
      <c r="B16110">
        <v>3610.4636208628499</v>
      </c>
    </row>
    <row r="16111" spans="1:2" x14ac:dyDescent="0.2">
      <c r="A16111">
        <v>61.090000000010598</v>
      </c>
      <c r="B16111">
        <v>3611.5238580222699</v>
      </c>
    </row>
    <row r="16112" spans="1:2" x14ac:dyDescent="0.2">
      <c r="A16112">
        <v>61.100000000010603</v>
      </c>
      <c r="B16112">
        <v>3612.7935571750099</v>
      </c>
    </row>
    <row r="16113" spans="1:2" x14ac:dyDescent="0.2">
      <c r="A16113">
        <v>61.110000000010601</v>
      </c>
      <c r="B16113">
        <v>3614.05159516614</v>
      </c>
    </row>
    <row r="16114" spans="1:2" x14ac:dyDescent="0.2">
      <c r="A16114">
        <v>61.120000000010599</v>
      </c>
      <c r="B16114">
        <v>3615.50844612012</v>
      </c>
    </row>
    <row r="16115" spans="1:2" x14ac:dyDescent="0.2">
      <c r="A16115">
        <v>61.130000000010597</v>
      </c>
      <c r="B16115">
        <v>3616.8139296088402</v>
      </c>
    </row>
    <row r="16116" spans="1:2" x14ac:dyDescent="0.2">
      <c r="A16116">
        <v>61.140000000010602</v>
      </c>
      <c r="B16116">
        <v>3617.825625768</v>
      </c>
    </row>
    <row r="16117" spans="1:2" x14ac:dyDescent="0.2">
      <c r="A16117">
        <v>61.1500000000106</v>
      </c>
      <c r="B16117">
        <v>3618.74022866625</v>
      </c>
    </row>
    <row r="16118" spans="1:2" x14ac:dyDescent="0.2">
      <c r="A16118">
        <v>61.160000000010598</v>
      </c>
      <c r="B16118">
        <v>3620.1373249726798</v>
      </c>
    </row>
    <row r="16119" spans="1:2" x14ac:dyDescent="0.2">
      <c r="A16119">
        <v>61.170000000010603</v>
      </c>
      <c r="B16119">
        <v>3621.3718524685501</v>
      </c>
    </row>
    <row r="16120" spans="1:2" x14ac:dyDescent="0.2">
      <c r="A16120">
        <v>61.180000000010601</v>
      </c>
      <c r="B16120">
        <v>3622.1862309650101</v>
      </c>
    </row>
    <row r="16121" spans="1:2" x14ac:dyDescent="0.2">
      <c r="A16121">
        <v>61.190000000010599</v>
      </c>
      <c r="B16121">
        <v>3623.3559737354699</v>
      </c>
    </row>
    <row r="16122" spans="1:2" x14ac:dyDescent="0.2">
      <c r="A16122">
        <v>61.200000000010597</v>
      </c>
      <c r="B16122">
        <v>3624.65217358667</v>
      </c>
    </row>
    <row r="16123" spans="1:2" x14ac:dyDescent="0.2">
      <c r="A16123">
        <v>61.210000000010602</v>
      </c>
      <c r="B16123">
        <v>3625.7884454189698</v>
      </c>
    </row>
    <row r="16124" spans="1:2" x14ac:dyDescent="0.2">
      <c r="A16124">
        <v>61.2200000000106</v>
      </c>
      <c r="B16124">
        <v>3626.8890555180801</v>
      </c>
    </row>
    <row r="16125" spans="1:2" x14ac:dyDescent="0.2">
      <c r="A16125">
        <v>61.230000000010598</v>
      </c>
      <c r="B16125">
        <v>3627.94749086412</v>
      </c>
    </row>
    <row r="16126" spans="1:2" x14ac:dyDescent="0.2">
      <c r="A16126">
        <v>61.240000000010603</v>
      </c>
      <c r="B16126">
        <v>3628.9270273823499</v>
      </c>
    </row>
    <row r="16127" spans="1:2" x14ac:dyDescent="0.2">
      <c r="A16127">
        <v>61.250000000010601</v>
      </c>
      <c r="B16127">
        <v>3630.12809980365</v>
      </c>
    </row>
    <row r="16128" spans="1:2" x14ac:dyDescent="0.2">
      <c r="A16128">
        <v>61.260000000010599</v>
      </c>
      <c r="B16128">
        <v>3631.2453371319398</v>
      </c>
    </row>
    <row r="16129" spans="1:2" x14ac:dyDescent="0.2">
      <c r="A16129">
        <v>61.270000000010597</v>
      </c>
      <c r="B16129">
        <v>3632.4513143447102</v>
      </c>
    </row>
    <row r="16130" spans="1:2" x14ac:dyDescent="0.2">
      <c r="A16130">
        <v>61.280000000010602</v>
      </c>
      <c r="B16130">
        <v>3633.6839572343101</v>
      </c>
    </row>
    <row r="16131" spans="1:2" x14ac:dyDescent="0.2">
      <c r="A16131">
        <v>61.2900000000106</v>
      </c>
      <c r="B16131">
        <v>3634.9302002632999</v>
      </c>
    </row>
    <row r="16132" spans="1:2" x14ac:dyDescent="0.2">
      <c r="A16132">
        <v>61.300000000010598</v>
      </c>
      <c r="B16132">
        <v>3636.3823719694901</v>
      </c>
    </row>
    <row r="16133" spans="1:2" x14ac:dyDescent="0.2">
      <c r="A16133">
        <v>61.310000000010596</v>
      </c>
      <c r="B16133">
        <v>3637.5214421191499</v>
      </c>
    </row>
    <row r="16134" spans="1:2" x14ac:dyDescent="0.2">
      <c r="A16134">
        <v>61.320000000010602</v>
      </c>
      <c r="B16134">
        <v>3638.46292441578</v>
      </c>
    </row>
    <row r="16135" spans="1:2" x14ac:dyDescent="0.2">
      <c r="A16135">
        <v>61.3300000000106</v>
      </c>
      <c r="B16135">
        <v>3639.6520812275298</v>
      </c>
    </row>
    <row r="16136" spans="1:2" x14ac:dyDescent="0.2">
      <c r="A16136">
        <v>61.340000000010598</v>
      </c>
      <c r="B16136">
        <v>3640.93078841445</v>
      </c>
    </row>
    <row r="16137" spans="1:2" x14ac:dyDescent="0.2">
      <c r="A16137">
        <v>61.350000000010603</v>
      </c>
      <c r="B16137">
        <v>3642.2746069734499</v>
      </c>
    </row>
    <row r="16138" spans="1:2" x14ac:dyDescent="0.2">
      <c r="A16138">
        <v>61.360000000010601</v>
      </c>
      <c r="B16138">
        <v>3643.6922919131198</v>
      </c>
    </row>
    <row r="16139" spans="1:2" x14ac:dyDescent="0.2">
      <c r="A16139">
        <v>61.370000000010599</v>
      </c>
      <c r="B16139">
        <v>3644.5996761042302</v>
      </c>
    </row>
    <row r="16140" spans="1:2" x14ac:dyDescent="0.2">
      <c r="A16140">
        <v>61.380000000010597</v>
      </c>
      <c r="B16140">
        <v>3645.6988138729498</v>
      </c>
    </row>
    <row r="16141" spans="1:2" x14ac:dyDescent="0.2">
      <c r="A16141">
        <v>61.390000000010602</v>
      </c>
      <c r="B16141">
        <v>3647.1339656868599</v>
      </c>
    </row>
    <row r="16142" spans="1:2" x14ac:dyDescent="0.2">
      <c r="A16142">
        <v>61.4000000000106</v>
      </c>
      <c r="B16142">
        <v>3648.13808299831</v>
      </c>
    </row>
    <row r="16143" spans="1:2" x14ac:dyDescent="0.2">
      <c r="A16143">
        <v>61.410000000010598</v>
      </c>
      <c r="B16143">
        <v>3649.1242522726002</v>
      </c>
    </row>
    <row r="16144" spans="1:2" x14ac:dyDescent="0.2">
      <c r="A16144">
        <v>61.420000000010603</v>
      </c>
      <c r="B16144">
        <v>3650.3222373057501</v>
      </c>
    </row>
    <row r="16145" spans="1:2" x14ac:dyDescent="0.2">
      <c r="A16145">
        <v>61.430000000010601</v>
      </c>
      <c r="B16145">
        <v>3651.42576138804</v>
      </c>
    </row>
    <row r="16146" spans="1:2" x14ac:dyDescent="0.2">
      <c r="A16146">
        <v>61.440000000010599</v>
      </c>
      <c r="B16146">
        <v>3652.55109339097</v>
      </c>
    </row>
    <row r="16147" spans="1:2" x14ac:dyDescent="0.2">
      <c r="A16147">
        <v>61.450000000010597</v>
      </c>
      <c r="B16147">
        <v>3653.7655036108299</v>
      </c>
    </row>
    <row r="16148" spans="1:2" x14ac:dyDescent="0.2">
      <c r="A16148">
        <v>61.460000000010503</v>
      </c>
      <c r="B16148">
        <v>3655.0522264207498</v>
      </c>
    </row>
    <row r="16149" spans="1:2" x14ac:dyDescent="0.2">
      <c r="A16149">
        <v>61.470000000010501</v>
      </c>
      <c r="B16149">
        <v>3656.2154533313301</v>
      </c>
    </row>
    <row r="16150" spans="1:2" x14ac:dyDescent="0.2">
      <c r="A16150">
        <v>61.480000000010499</v>
      </c>
      <c r="B16150">
        <v>3657.4463836449499</v>
      </c>
    </row>
    <row r="16151" spans="1:2" x14ac:dyDescent="0.2">
      <c r="A16151">
        <v>61.490000000010497</v>
      </c>
      <c r="B16151">
        <v>3658.5213650438</v>
      </c>
    </row>
    <row r="16152" spans="1:2" x14ac:dyDescent="0.2">
      <c r="A16152">
        <v>61.500000000010502</v>
      </c>
      <c r="B16152">
        <v>3659.78149504361</v>
      </c>
    </row>
    <row r="16153" spans="1:2" x14ac:dyDescent="0.2">
      <c r="A16153">
        <v>61.5100000000105</v>
      </c>
      <c r="B16153">
        <v>3660.6809122265499</v>
      </c>
    </row>
    <row r="16154" spans="1:2" x14ac:dyDescent="0.2">
      <c r="A16154">
        <v>61.520000000010498</v>
      </c>
      <c r="B16154">
        <v>3661.9252178711999</v>
      </c>
    </row>
    <row r="16155" spans="1:2" x14ac:dyDescent="0.2">
      <c r="A16155">
        <v>61.530000000010503</v>
      </c>
      <c r="B16155">
        <v>3663.52322126116</v>
      </c>
    </row>
    <row r="16156" spans="1:2" x14ac:dyDescent="0.2">
      <c r="A16156">
        <v>61.540000000010501</v>
      </c>
      <c r="B16156">
        <v>3664.3982490777698</v>
      </c>
    </row>
    <row r="16157" spans="1:2" x14ac:dyDescent="0.2">
      <c r="A16157">
        <v>61.550000000010499</v>
      </c>
      <c r="B16157">
        <v>3665.5867424376302</v>
      </c>
    </row>
    <row r="16158" spans="1:2" x14ac:dyDescent="0.2">
      <c r="A16158">
        <v>61.560000000010497</v>
      </c>
      <c r="B16158">
        <v>3666.5232688762098</v>
      </c>
    </row>
    <row r="16159" spans="1:2" x14ac:dyDescent="0.2">
      <c r="A16159">
        <v>61.570000000010502</v>
      </c>
      <c r="B16159">
        <v>3667.8059889884998</v>
      </c>
    </row>
    <row r="16160" spans="1:2" x14ac:dyDescent="0.2">
      <c r="A16160">
        <v>61.5800000000105</v>
      </c>
      <c r="B16160">
        <v>3669.1206762209999</v>
      </c>
    </row>
    <row r="16161" spans="1:2" x14ac:dyDescent="0.2">
      <c r="A16161">
        <v>61.590000000010498</v>
      </c>
      <c r="B16161">
        <v>3670.1456106785599</v>
      </c>
    </row>
    <row r="16162" spans="1:2" x14ac:dyDescent="0.2">
      <c r="A16162">
        <v>61.600000000010503</v>
      </c>
      <c r="B16162">
        <v>3671.4789725887999</v>
      </c>
    </row>
    <row r="16163" spans="1:2" x14ac:dyDescent="0.2">
      <c r="A16163">
        <v>61.610000000010501</v>
      </c>
      <c r="B16163">
        <v>3672.7763353191999</v>
      </c>
    </row>
    <row r="16164" spans="1:2" x14ac:dyDescent="0.2">
      <c r="A16164">
        <v>61.620000000010499</v>
      </c>
      <c r="B16164">
        <v>3673.9358195934801</v>
      </c>
    </row>
    <row r="16165" spans="1:2" x14ac:dyDescent="0.2">
      <c r="A16165">
        <v>61.630000000010497</v>
      </c>
      <c r="B16165">
        <v>3675.3963042670898</v>
      </c>
    </row>
    <row r="16166" spans="1:2" x14ac:dyDescent="0.2">
      <c r="A16166">
        <v>61.640000000010502</v>
      </c>
      <c r="B16166">
        <v>3676.8480021229202</v>
      </c>
    </row>
    <row r="16167" spans="1:2" x14ac:dyDescent="0.2">
      <c r="A16167">
        <v>61.6500000000105</v>
      </c>
      <c r="B16167">
        <v>3677.97048326101</v>
      </c>
    </row>
    <row r="16168" spans="1:2" x14ac:dyDescent="0.2">
      <c r="A16168">
        <v>61.660000000010498</v>
      </c>
      <c r="B16168">
        <v>3679.3121555958101</v>
      </c>
    </row>
    <row r="16169" spans="1:2" x14ac:dyDescent="0.2">
      <c r="A16169">
        <v>61.670000000010504</v>
      </c>
      <c r="B16169">
        <v>3680.5750609277902</v>
      </c>
    </row>
    <row r="16170" spans="1:2" x14ac:dyDescent="0.2">
      <c r="A16170">
        <v>61.680000000010502</v>
      </c>
      <c r="B16170">
        <v>3682.0677518357802</v>
      </c>
    </row>
    <row r="16171" spans="1:2" x14ac:dyDescent="0.2">
      <c r="A16171">
        <v>61.6900000000105</v>
      </c>
      <c r="B16171">
        <v>3682.9937437869098</v>
      </c>
    </row>
    <row r="16172" spans="1:2" x14ac:dyDescent="0.2">
      <c r="A16172">
        <v>61.700000000010498</v>
      </c>
      <c r="B16172">
        <v>3684.54650958712</v>
      </c>
    </row>
    <row r="16173" spans="1:2" x14ac:dyDescent="0.2">
      <c r="A16173">
        <v>61.710000000010503</v>
      </c>
      <c r="B16173">
        <v>3685.9493652341698</v>
      </c>
    </row>
    <row r="16174" spans="1:2" x14ac:dyDescent="0.2">
      <c r="A16174">
        <v>61.720000000010501</v>
      </c>
      <c r="B16174">
        <v>3687.5185236043299</v>
      </c>
    </row>
    <row r="16175" spans="1:2" x14ac:dyDescent="0.2">
      <c r="A16175">
        <v>61.730000000010499</v>
      </c>
      <c r="B16175">
        <v>3688.7661495060202</v>
      </c>
    </row>
    <row r="16176" spans="1:2" x14ac:dyDescent="0.2">
      <c r="A16176">
        <v>61.740000000010497</v>
      </c>
      <c r="B16176">
        <v>3689.7288037667099</v>
      </c>
    </row>
    <row r="16177" spans="1:2" x14ac:dyDescent="0.2">
      <c r="A16177">
        <v>61.750000000010502</v>
      </c>
      <c r="B16177">
        <v>3690.9837965790698</v>
      </c>
    </row>
    <row r="16178" spans="1:2" x14ac:dyDescent="0.2">
      <c r="A16178">
        <v>61.7600000000105</v>
      </c>
      <c r="B16178">
        <v>3692.1929319873602</v>
      </c>
    </row>
    <row r="16179" spans="1:2" x14ac:dyDescent="0.2">
      <c r="A16179">
        <v>61.770000000010498</v>
      </c>
      <c r="B16179">
        <v>3693.36234835904</v>
      </c>
    </row>
    <row r="16180" spans="1:2" x14ac:dyDescent="0.2">
      <c r="A16180">
        <v>61.780000000010503</v>
      </c>
      <c r="B16180">
        <v>3694.74349202646</v>
      </c>
    </row>
    <row r="16181" spans="1:2" x14ac:dyDescent="0.2">
      <c r="A16181">
        <v>61.790000000010501</v>
      </c>
      <c r="B16181">
        <v>3696.22992848781</v>
      </c>
    </row>
    <row r="16182" spans="1:2" x14ac:dyDescent="0.2">
      <c r="A16182">
        <v>61.800000000010499</v>
      </c>
      <c r="B16182">
        <v>3697.8671325718701</v>
      </c>
    </row>
    <row r="16183" spans="1:2" x14ac:dyDescent="0.2">
      <c r="A16183">
        <v>61.810000000010497</v>
      </c>
      <c r="B16183">
        <v>3699.0197234803099</v>
      </c>
    </row>
    <row r="16184" spans="1:2" x14ac:dyDescent="0.2">
      <c r="A16184">
        <v>61.820000000010502</v>
      </c>
      <c r="B16184">
        <v>3700.1648747069698</v>
      </c>
    </row>
    <row r="16185" spans="1:2" x14ac:dyDescent="0.2">
      <c r="A16185">
        <v>61.8300000000105</v>
      </c>
      <c r="B16185">
        <v>3701.4529080197899</v>
      </c>
    </row>
    <row r="16186" spans="1:2" x14ac:dyDescent="0.2">
      <c r="A16186">
        <v>61.840000000010498</v>
      </c>
      <c r="B16186">
        <v>3702.59539795725</v>
      </c>
    </row>
    <row r="16187" spans="1:2" x14ac:dyDescent="0.2">
      <c r="A16187">
        <v>61.850000000010503</v>
      </c>
      <c r="B16187">
        <v>3703.48701224776</v>
      </c>
    </row>
    <row r="16188" spans="1:2" x14ac:dyDescent="0.2">
      <c r="A16188">
        <v>61.860000000010501</v>
      </c>
      <c r="B16188">
        <v>3704.6305125355402</v>
      </c>
    </row>
    <row r="16189" spans="1:2" x14ac:dyDescent="0.2">
      <c r="A16189">
        <v>61.870000000010499</v>
      </c>
      <c r="B16189">
        <v>3705.9880911423202</v>
      </c>
    </row>
    <row r="16190" spans="1:2" x14ac:dyDescent="0.2">
      <c r="A16190">
        <v>61.880000000010497</v>
      </c>
      <c r="B16190">
        <v>3707.30427205247</v>
      </c>
    </row>
    <row r="16191" spans="1:2" x14ac:dyDescent="0.2">
      <c r="A16191">
        <v>61.890000000010502</v>
      </c>
      <c r="B16191">
        <v>3708.41555274961</v>
      </c>
    </row>
    <row r="16192" spans="1:2" x14ac:dyDescent="0.2">
      <c r="A16192">
        <v>61.9000000000105</v>
      </c>
      <c r="B16192">
        <v>3709.8641064260501</v>
      </c>
    </row>
    <row r="16193" spans="1:2" x14ac:dyDescent="0.2">
      <c r="A16193">
        <v>61.910000000010498</v>
      </c>
      <c r="B16193">
        <v>3711.1143584076399</v>
      </c>
    </row>
    <row r="16194" spans="1:2" x14ac:dyDescent="0.2">
      <c r="A16194">
        <v>61.920000000010504</v>
      </c>
      <c r="B16194">
        <v>3712.0773582255301</v>
      </c>
    </row>
    <row r="16195" spans="1:2" x14ac:dyDescent="0.2">
      <c r="A16195">
        <v>61.930000000010502</v>
      </c>
      <c r="B16195">
        <v>3713.2900214686201</v>
      </c>
    </row>
    <row r="16196" spans="1:2" x14ac:dyDescent="0.2">
      <c r="A16196">
        <v>61.9400000000105</v>
      </c>
      <c r="B16196">
        <v>3714.1569510807299</v>
      </c>
    </row>
    <row r="16197" spans="1:2" x14ac:dyDescent="0.2">
      <c r="A16197">
        <v>61.950000000010498</v>
      </c>
      <c r="B16197">
        <v>3715.4793393826599</v>
      </c>
    </row>
    <row r="16198" spans="1:2" x14ac:dyDescent="0.2">
      <c r="A16198">
        <v>61.960000000010403</v>
      </c>
      <c r="B16198">
        <v>3716.7300746547899</v>
      </c>
    </row>
    <row r="16199" spans="1:2" x14ac:dyDescent="0.2">
      <c r="A16199">
        <v>61.970000000010401</v>
      </c>
      <c r="B16199">
        <v>3717.8360954003501</v>
      </c>
    </row>
    <row r="16200" spans="1:2" x14ac:dyDescent="0.2">
      <c r="A16200">
        <v>61.980000000010399</v>
      </c>
      <c r="B16200">
        <v>3719.2339793178598</v>
      </c>
    </row>
    <row r="16201" spans="1:2" x14ac:dyDescent="0.2">
      <c r="A16201">
        <v>61.990000000010397</v>
      </c>
      <c r="B16201">
        <v>3720.45859454725</v>
      </c>
    </row>
    <row r="16202" spans="1:2" x14ac:dyDescent="0.2">
      <c r="A16202">
        <v>62.000000000010402</v>
      </c>
      <c r="B16202">
        <v>3721.5706782690399</v>
      </c>
    </row>
    <row r="16203" spans="1:2" x14ac:dyDescent="0.2">
      <c r="A16203">
        <v>62.0100000000104</v>
      </c>
      <c r="B16203">
        <v>3722.73839811884</v>
      </c>
    </row>
    <row r="16204" spans="1:2" x14ac:dyDescent="0.2">
      <c r="A16204">
        <v>62.020000000010398</v>
      </c>
      <c r="B16204">
        <v>3724.0264887316698</v>
      </c>
    </row>
    <row r="16205" spans="1:2" x14ac:dyDescent="0.2">
      <c r="A16205">
        <v>62.030000000010403</v>
      </c>
      <c r="B16205">
        <v>3725.6329785626299</v>
      </c>
    </row>
    <row r="16206" spans="1:2" x14ac:dyDescent="0.2">
      <c r="A16206">
        <v>62.040000000010401</v>
      </c>
      <c r="B16206">
        <v>3726.9247549789802</v>
      </c>
    </row>
    <row r="16207" spans="1:2" x14ac:dyDescent="0.2">
      <c r="A16207">
        <v>62.0500000000104</v>
      </c>
      <c r="B16207">
        <v>3727.8533728699799</v>
      </c>
    </row>
    <row r="16208" spans="1:2" x14ac:dyDescent="0.2">
      <c r="A16208">
        <v>62.060000000010398</v>
      </c>
      <c r="B16208">
        <v>3729.09174164879</v>
      </c>
    </row>
    <row r="16209" spans="1:2" x14ac:dyDescent="0.2">
      <c r="A16209">
        <v>62.070000000010403</v>
      </c>
      <c r="B16209">
        <v>3730.5640384032399</v>
      </c>
    </row>
    <row r="16210" spans="1:2" x14ac:dyDescent="0.2">
      <c r="A16210">
        <v>62.080000000010401</v>
      </c>
      <c r="B16210">
        <v>3731.6842468192999</v>
      </c>
    </row>
    <row r="16211" spans="1:2" x14ac:dyDescent="0.2">
      <c r="A16211">
        <v>62.090000000010399</v>
      </c>
      <c r="B16211">
        <v>3732.7178897327099</v>
      </c>
    </row>
    <row r="16212" spans="1:2" x14ac:dyDescent="0.2">
      <c r="A16212">
        <v>62.100000000010397</v>
      </c>
      <c r="B16212">
        <v>3733.9264183670898</v>
      </c>
    </row>
    <row r="16213" spans="1:2" x14ac:dyDescent="0.2">
      <c r="A16213">
        <v>62.110000000010402</v>
      </c>
      <c r="B16213">
        <v>3734.8792375821799</v>
      </c>
    </row>
    <row r="16214" spans="1:2" x14ac:dyDescent="0.2">
      <c r="A16214">
        <v>62.1200000000104</v>
      </c>
      <c r="B16214">
        <v>3736.1146499122201</v>
      </c>
    </row>
    <row r="16215" spans="1:2" x14ac:dyDescent="0.2">
      <c r="A16215">
        <v>62.130000000010398</v>
      </c>
      <c r="B16215">
        <v>3737.4640115198999</v>
      </c>
    </row>
    <row r="16216" spans="1:2" x14ac:dyDescent="0.2">
      <c r="A16216">
        <v>62.140000000010403</v>
      </c>
      <c r="B16216">
        <v>3738.5973364220199</v>
      </c>
    </row>
    <row r="16217" spans="1:2" x14ac:dyDescent="0.2">
      <c r="A16217">
        <v>62.150000000010401</v>
      </c>
      <c r="B16217">
        <v>3740.0613314939601</v>
      </c>
    </row>
    <row r="16218" spans="1:2" x14ac:dyDescent="0.2">
      <c r="A16218">
        <v>62.160000000010399</v>
      </c>
      <c r="B16218">
        <v>3741.4628899419799</v>
      </c>
    </row>
    <row r="16219" spans="1:2" x14ac:dyDescent="0.2">
      <c r="A16219">
        <v>62.170000000010397</v>
      </c>
      <c r="B16219">
        <v>3742.7772211093602</v>
      </c>
    </row>
    <row r="16220" spans="1:2" x14ac:dyDescent="0.2">
      <c r="A16220">
        <v>62.180000000010402</v>
      </c>
      <c r="B16220">
        <v>3743.8160662790401</v>
      </c>
    </row>
    <row r="16221" spans="1:2" x14ac:dyDescent="0.2">
      <c r="A16221">
        <v>62.1900000000104</v>
      </c>
      <c r="B16221">
        <v>3745.1741093851901</v>
      </c>
    </row>
    <row r="16222" spans="1:2" x14ac:dyDescent="0.2">
      <c r="A16222">
        <v>62.200000000010398</v>
      </c>
      <c r="B16222">
        <v>3746.17261152932</v>
      </c>
    </row>
    <row r="16223" spans="1:2" x14ac:dyDescent="0.2">
      <c r="A16223">
        <v>62.210000000010403</v>
      </c>
      <c r="B16223">
        <v>3747.18431573108</v>
      </c>
    </row>
    <row r="16224" spans="1:2" x14ac:dyDescent="0.2">
      <c r="A16224">
        <v>62.220000000010401</v>
      </c>
      <c r="B16224">
        <v>3748.3855062100301</v>
      </c>
    </row>
    <row r="16225" spans="1:2" x14ac:dyDescent="0.2">
      <c r="A16225">
        <v>62.230000000010399</v>
      </c>
      <c r="B16225">
        <v>3749.3356803399702</v>
      </c>
    </row>
    <row r="16226" spans="1:2" x14ac:dyDescent="0.2">
      <c r="A16226">
        <v>62.240000000010397</v>
      </c>
      <c r="B16226">
        <v>3750.4951099029099</v>
      </c>
    </row>
    <row r="16227" spans="1:2" x14ac:dyDescent="0.2">
      <c r="A16227">
        <v>62.250000000010402</v>
      </c>
      <c r="B16227">
        <v>3751.58524276451</v>
      </c>
    </row>
    <row r="16228" spans="1:2" x14ac:dyDescent="0.2">
      <c r="A16228">
        <v>62.2600000000104</v>
      </c>
      <c r="B16228">
        <v>3753.17945907068</v>
      </c>
    </row>
    <row r="16229" spans="1:2" x14ac:dyDescent="0.2">
      <c r="A16229">
        <v>62.270000000010398</v>
      </c>
      <c r="B16229">
        <v>3754.641943136</v>
      </c>
    </row>
    <row r="16230" spans="1:2" x14ac:dyDescent="0.2">
      <c r="A16230">
        <v>62.280000000010403</v>
      </c>
      <c r="B16230">
        <v>3755.6019346806402</v>
      </c>
    </row>
    <row r="16231" spans="1:2" x14ac:dyDescent="0.2">
      <c r="A16231">
        <v>62.290000000010401</v>
      </c>
      <c r="B16231">
        <v>3756.9313403128699</v>
      </c>
    </row>
    <row r="16232" spans="1:2" x14ac:dyDescent="0.2">
      <c r="A16232">
        <v>62.3000000000104</v>
      </c>
      <c r="B16232">
        <v>3758.3855433440599</v>
      </c>
    </row>
    <row r="16233" spans="1:2" x14ac:dyDescent="0.2">
      <c r="A16233">
        <v>62.310000000010398</v>
      </c>
      <c r="B16233">
        <v>3759.6849368499602</v>
      </c>
    </row>
    <row r="16234" spans="1:2" x14ac:dyDescent="0.2">
      <c r="A16234">
        <v>62.320000000010403</v>
      </c>
      <c r="B16234">
        <v>3760.9116871523202</v>
      </c>
    </row>
    <row r="16235" spans="1:2" x14ac:dyDescent="0.2">
      <c r="A16235">
        <v>62.330000000010401</v>
      </c>
      <c r="B16235">
        <v>3761.7769428039101</v>
      </c>
    </row>
    <row r="16236" spans="1:2" x14ac:dyDescent="0.2">
      <c r="A16236">
        <v>62.340000000010399</v>
      </c>
      <c r="B16236">
        <v>3763.2664168210499</v>
      </c>
    </row>
    <row r="16237" spans="1:2" x14ac:dyDescent="0.2">
      <c r="A16237">
        <v>62.350000000010397</v>
      </c>
      <c r="B16237">
        <v>3764.37485000469</v>
      </c>
    </row>
    <row r="16238" spans="1:2" x14ac:dyDescent="0.2">
      <c r="A16238">
        <v>62.360000000010402</v>
      </c>
      <c r="B16238">
        <v>3765.66728621425</v>
      </c>
    </row>
    <row r="16239" spans="1:2" x14ac:dyDescent="0.2">
      <c r="A16239">
        <v>62.3700000000104</v>
      </c>
      <c r="B16239">
        <v>3766.8540245459199</v>
      </c>
    </row>
    <row r="16240" spans="1:2" x14ac:dyDescent="0.2">
      <c r="A16240">
        <v>62.380000000010398</v>
      </c>
      <c r="B16240">
        <v>3768.0314384593498</v>
      </c>
    </row>
    <row r="16241" spans="1:2" x14ac:dyDescent="0.2">
      <c r="A16241">
        <v>62.390000000010403</v>
      </c>
      <c r="B16241">
        <v>3769.55580960413</v>
      </c>
    </row>
    <row r="16242" spans="1:2" x14ac:dyDescent="0.2">
      <c r="A16242">
        <v>62.400000000010401</v>
      </c>
      <c r="B16242">
        <v>3770.6981368943102</v>
      </c>
    </row>
    <row r="16243" spans="1:2" x14ac:dyDescent="0.2">
      <c r="A16243">
        <v>62.410000000010399</v>
      </c>
      <c r="B16243">
        <v>3771.9357185549602</v>
      </c>
    </row>
    <row r="16244" spans="1:2" x14ac:dyDescent="0.2">
      <c r="A16244">
        <v>62.420000000010397</v>
      </c>
      <c r="B16244">
        <v>3773.1795879033698</v>
      </c>
    </row>
    <row r="16245" spans="1:2" x14ac:dyDescent="0.2">
      <c r="A16245">
        <v>62.430000000010402</v>
      </c>
      <c r="B16245">
        <v>3774.1898900853298</v>
      </c>
    </row>
    <row r="16246" spans="1:2" x14ac:dyDescent="0.2">
      <c r="A16246">
        <v>62.4400000000104</v>
      </c>
      <c r="B16246">
        <v>3775.6789601861801</v>
      </c>
    </row>
    <row r="16247" spans="1:2" x14ac:dyDescent="0.2">
      <c r="A16247">
        <v>62.450000000010398</v>
      </c>
      <c r="B16247">
        <v>3776.5403548870199</v>
      </c>
    </row>
    <row r="16248" spans="1:2" x14ac:dyDescent="0.2">
      <c r="A16248">
        <v>62.460000000010297</v>
      </c>
      <c r="B16248">
        <v>3777.6366087124002</v>
      </c>
    </row>
    <row r="16249" spans="1:2" x14ac:dyDescent="0.2">
      <c r="A16249">
        <v>62.470000000010302</v>
      </c>
      <c r="B16249">
        <v>3778.6710778249599</v>
      </c>
    </row>
    <row r="16250" spans="1:2" x14ac:dyDescent="0.2">
      <c r="A16250">
        <v>62.4800000000103</v>
      </c>
      <c r="B16250">
        <v>3779.8630586124</v>
      </c>
    </row>
    <row r="16251" spans="1:2" x14ac:dyDescent="0.2">
      <c r="A16251">
        <v>62.490000000010298</v>
      </c>
      <c r="B16251">
        <v>3781.4354940042799</v>
      </c>
    </row>
    <row r="16252" spans="1:2" x14ac:dyDescent="0.2">
      <c r="A16252">
        <v>62.500000000010303</v>
      </c>
      <c r="B16252">
        <v>3782.68874968096</v>
      </c>
    </row>
    <row r="16253" spans="1:2" x14ac:dyDescent="0.2">
      <c r="A16253">
        <v>62.510000000010301</v>
      </c>
      <c r="B16253">
        <v>3783.6926269353698</v>
      </c>
    </row>
    <row r="16254" spans="1:2" x14ac:dyDescent="0.2">
      <c r="A16254">
        <v>62.520000000010299</v>
      </c>
      <c r="B16254">
        <v>3784.9844029731698</v>
      </c>
    </row>
    <row r="16255" spans="1:2" x14ac:dyDescent="0.2">
      <c r="A16255">
        <v>62.530000000010297</v>
      </c>
      <c r="B16255">
        <v>3786.2408098175101</v>
      </c>
    </row>
    <row r="16256" spans="1:2" x14ac:dyDescent="0.2">
      <c r="A16256">
        <v>62.540000000010302</v>
      </c>
      <c r="B16256">
        <v>3787.4454829077099</v>
      </c>
    </row>
    <row r="16257" spans="1:2" x14ac:dyDescent="0.2">
      <c r="A16257">
        <v>62.5500000000103</v>
      </c>
      <c r="B16257">
        <v>3788.5987756756399</v>
      </c>
    </row>
    <row r="16258" spans="1:2" x14ac:dyDescent="0.2">
      <c r="A16258">
        <v>62.560000000010298</v>
      </c>
      <c r="B16258">
        <v>3789.69489367507</v>
      </c>
    </row>
    <row r="16259" spans="1:2" x14ac:dyDescent="0.2">
      <c r="A16259">
        <v>62.570000000010303</v>
      </c>
      <c r="B16259">
        <v>3790.6519835399299</v>
      </c>
    </row>
    <row r="16260" spans="1:2" x14ac:dyDescent="0.2">
      <c r="A16260">
        <v>62.580000000010301</v>
      </c>
      <c r="B16260">
        <v>3791.9156040686598</v>
      </c>
    </row>
    <row r="16261" spans="1:2" x14ac:dyDescent="0.2">
      <c r="A16261">
        <v>62.590000000010299</v>
      </c>
      <c r="B16261">
        <v>3793.2099213373099</v>
      </c>
    </row>
    <row r="16262" spans="1:2" x14ac:dyDescent="0.2">
      <c r="A16262">
        <v>62.600000000010297</v>
      </c>
      <c r="B16262">
        <v>3794.1019034993001</v>
      </c>
    </row>
    <row r="16263" spans="1:2" x14ac:dyDescent="0.2">
      <c r="A16263">
        <v>62.610000000010302</v>
      </c>
      <c r="B16263">
        <v>3795.2959584228802</v>
      </c>
    </row>
    <row r="16264" spans="1:2" x14ac:dyDescent="0.2">
      <c r="A16264">
        <v>62.6200000000103</v>
      </c>
      <c r="B16264">
        <v>3796.7075531414998</v>
      </c>
    </row>
    <row r="16265" spans="1:2" x14ac:dyDescent="0.2">
      <c r="A16265">
        <v>62.630000000010298</v>
      </c>
      <c r="B16265">
        <v>3797.9571708480098</v>
      </c>
    </row>
    <row r="16266" spans="1:2" x14ac:dyDescent="0.2">
      <c r="A16266">
        <v>62.640000000010303</v>
      </c>
      <c r="B16266">
        <v>3799.2681771708299</v>
      </c>
    </row>
    <row r="16267" spans="1:2" x14ac:dyDescent="0.2">
      <c r="A16267">
        <v>62.650000000010301</v>
      </c>
      <c r="B16267">
        <v>3800.6000219789998</v>
      </c>
    </row>
    <row r="16268" spans="1:2" x14ac:dyDescent="0.2">
      <c r="A16268">
        <v>62.660000000010299</v>
      </c>
      <c r="B16268">
        <v>3801.9608688673202</v>
      </c>
    </row>
    <row r="16269" spans="1:2" x14ac:dyDescent="0.2">
      <c r="A16269">
        <v>62.670000000010297</v>
      </c>
      <c r="B16269">
        <v>3803.5595985568598</v>
      </c>
    </row>
    <row r="16270" spans="1:2" x14ac:dyDescent="0.2">
      <c r="A16270">
        <v>62.680000000010303</v>
      </c>
      <c r="B16270">
        <v>3804.6932496087502</v>
      </c>
    </row>
    <row r="16271" spans="1:2" x14ac:dyDescent="0.2">
      <c r="A16271">
        <v>62.690000000010301</v>
      </c>
      <c r="B16271">
        <v>3805.9322752939302</v>
      </c>
    </row>
    <row r="16272" spans="1:2" x14ac:dyDescent="0.2">
      <c r="A16272">
        <v>62.700000000010299</v>
      </c>
      <c r="B16272">
        <v>3807.1433129045399</v>
      </c>
    </row>
    <row r="16273" spans="1:2" x14ac:dyDescent="0.2">
      <c r="A16273">
        <v>62.710000000010297</v>
      </c>
      <c r="B16273">
        <v>3808.1874574148701</v>
      </c>
    </row>
    <row r="16274" spans="1:2" x14ac:dyDescent="0.2">
      <c r="A16274">
        <v>62.720000000010302</v>
      </c>
      <c r="B16274">
        <v>3809.6698941254599</v>
      </c>
    </row>
    <row r="16275" spans="1:2" x14ac:dyDescent="0.2">
      <c r="A16275">
        <v>62.7300000000103</v>
      </c>
      <c r="B16275">
        <v>3810.93483252038</v>
      </c>
    </row>
    <row r="16276" spans="1:2" x14ac:dyDescent="0.2">
      <c r="A16276">
        <v>62.740000000010298</v>
      </c>
      <c r="B16276">
        <v>3812.0930842749999</v>
      </c>
    </row>
    <row r="16277" spans="1:2" x14ac:dyDescent="0.2">
      <c r="A16277">
        <v>62.750000000010303</v>
      </c>
      <c r="B16277">
        <v>3813.2674799485599</v>
      </c>
    </row>
    <row r="16278" spans="1:2" x14ac:dyDescent="0.2">
      <c r="A16278">
        <v>62.760000000010301</v>
      </c>
      <c r="B16278">
        <v>3814.3816747897099</v>
      </c>
    </row>
    <row r="16279" spans="1:2" x14ac:dyDescent="0.2">
      <c r="A16279">
        <v>62.770000000010299</v>
      </c>
      <c r="B16279">
        <v>3815.9473772699098</v>
      </c>
    </row>
    <row r="16280" spans="1:2" x14ac:dyDescent="0.2">
      <c r="A16280">
        <v>62.780000000010297</v>
      </c>
      <c r="B16280">
        <v>3817.1953107566901</v>
      </c>
    </row>
    <row r="16281" spans="1:2" x14ac:dyDescent="0.2">
      <c r="A16281">
        <v>62.790000000010302</v>
      </c>
      <c r="B16281">
        <v>3818.3260823702299</v>
      </c>
    </row>
    <row r="16282" spans="1:2" x14ac:dyDescent="0.2">
      <c r="A16282">
        <v>62.8000000000103</v>
      </c>
      <c r="B16282">
        <v>3819.3927406965099</v>
      </c>
    </row>
    <row r="16283" spans="1:2" x14ac:dyDescent="0.2">
      <c r="A16283">
        <v>62.810000000010298</v>
      </c>
      <c r="B16283">
        <v>3820.6122477600402</v>
      </c>
    </row>
    <row r="16284" spans="1:2" x14ac:dyDescent="0.2">
      <c r="A16284">
        <v>62.820000000010303</v>
      </c>
      <c r="B16284">
        <v>3822.0947448113898</v>
      </c>
    </row>
    <row r="16285" spans="1:2" x14ac:dyDescent="0.2">
      <c r="A16285">
        <v>62.830000000010301</v>
      </c>
      <c r="B16285">
        <v>3822.9136987730399</v>
      </c>
    </row>
    <row r="16286" spans="1:2" x14ac:dyDescent="0.2">
      <c r="A16286">
        <v>62.840000000010299</v>
      </c>
      <c r="B16286">
        <v>3824.44522932783</v>
      </c>
    </row>
    <row r="16287" spans="1:2" x14ac:dyDescent="0.2">
      <c r="A16287">
        <v>62.850000000010297</v>
      </c>
      <c r="B16287">
        <v>3825.82969678584</v>
      </c>
    </row>
    <row r="16288" spans="1:2" x14ac:dyDescent="0.2">
      <c r="A16288">
        <v>62.860000000010302</v>
      </c>
      <c r="B16288">
        <v>3826.90992977515</v>
      </c>
    </row>
    <row r="16289" spans="1:2" x14ac:dyDescent="0.2">
      <c r="A16289">
        <v>62.8700000000103</v>
      </c>
      <c r="B16289">
        <v>3828.2800543718799</v>
      </c>
    </row>
    <row r="16290" spans="1:2" x14ac:dyDescent="0.2">
      <c r="A16290">
        <v>62.880000000010298</v>
      </c>
      <c r="B16290">
        <v>3829.2230434504299</v>
      </c>
    </row>
    <row r="16291" spans="1:2" x14ac:dyDescent="0.2">
      <c r="A16291">
        <v>62.890000000010303</v>
      </c>
      <c r="B16291">
        <v>3830.38385100505</v>
      </c>
    </row>
    <row r="16292" spans="1:2" x14ac:dyDescent="0.2">
      <c r="A16292">
        <v>62.900000000010301</v>
      </c>
      <c r="B16292">
        <v>3831.8137476612501</v>
      </c>
    </row>
    <row r="16293" spans="1:2" x14ac:dyDescent="0.2">
      <c r="A16293">
        <v>62.910000000010299</v>
      </c>
      <c r="B16293">
        <v>3833.0759338737798</v>
      </c>
    </row>
    <row r="16294" spans="1:2" x14ac:dyDescent="0.2">
      <c r="A16294">
        <v>62.920000000010297</v>
      </c>
      <c r="B16294">
        <v>3834.24904287665</v>
      </c>
    </row>
    <row r="16295" spans="1:2" x14ac:dyDescent="0.2">
      <c r="A16295">
        <v>62.930000000010303</v>
      </c>
      <c r="B16295">
        <v>3835.5004637234401</v>
      </c>
    </row>
    <row r="16296" spans="1:2" x14ac:dyDescent="0.2">
      <c r="A16296">
        <v>62.940000000010301</v>
      </c>
      <c r="B16296">
        <v>3836.7478834425701</v>
      </c>
    </row>
    <row r="16297" spans="1:2" x14ac:dyDescent="0.2">
      <c r="A16297">
        <v>62.950000000010299</v>
      </c>
      <c r="B16297">
        <v>3838.3228680939201</v>
      </c>
    </row>
    <row r="16298" spans="1:2" x14ac:dyDescent="0.2">
      <c r="A16298">
        <v>62.960000000010297</v>
      </c>
      <c r="B16298">
        <v>3839.83204177066</v>
      </c>
    </row>
    <row r="16299" spans="1:2" x14ac:dyDescent="0.2">
      <c r="A16299">
        <v>62.970000000010202</v>
      </c>
      <c r="B16299">
        <v>3841.1839572639601</v>
      </c>
    </row>
    <row r="16300" spans="1:2" x14ac:dyDescent="0.2">
      <c r="A16300">
        <v>62.9800000000102</v>
      </c>
      <c r="B16300">
        <v>3841.9919580468199</v>
      </c>
    </row>
    <row r="16301" spans="1:2" x14ac:dyDescent="0.2">
      <c r="A16301">
        <v>62.990000000010198</v>
      </c>
      <c r="B16301">
        <v>3843.4086240021702</v>
      </c>
    </row>
    <row r="16302" spans="1:2" x14ac:dyDescent="0.2">
      <c r="A16302">
        <v>63.000000000010203</v>
      </c>
      <c r="B16302">
        <v>3844.4942318512799</v>
      </c>
    </row>
    <row r="16303" spans="1:2" x14ac:dyDescent="0.2">
      <c r="A16303">
        <v>63.010000000010201</v>
      </c>
      <c r="B16303">
        <v>3845.9849157973999</v>
      </c>
    </row>
    <row r="16304" spans="1:2" x14ac:dyDescent="0.2">
      <c r="A16304">
        <v>63.020000000010199</v>
      </c>
      <c r="B16304">
        <v>3847.5499912497899</v>
      </c>
    </row>
    <row r="16305" spans="1:2" x14ac:dyDescent="0.2">
      <c r="A16305">
        <v>63.030000000010197</v>
      </c>
      <c r="B16305">
        <v>3848.3620121167201</v>
      </c>
    </row>
    <row r="16306" spans="1:2" x14ac:dyDescent="0.2">
      <c r="A16306">
        <v>63.040000000010203</v>
      </c>
      <c r="B16306">
        <v>3849.6840011037798</v>
      </c>
    </row>
    <row r="16307" spans="1:2" x14ac:dyDescent="0.2">
      <c r="A16307">
        <v>63.050000000010201</v>
      </c>
      <c r="B16307">
        <v>3850.6796398446199</v>
      </c>
    </row>
    <row r="16308" spans="1:2" x14ac:dyDescent="0.2">
      <c r="A16308">
        <v>63.060000000010199</v>
      </c>
      <c r="B16308">
        <v>3851.9903114796102</v>
      </c>
    </row>
    <row r="16309" spans="1:2" x14ac:dyDescent="0.2">
      <c r="A16309">
        <v>63.070000000010197</v>
      </c>
      <c r="B16309">
        <v>3853.3734156033902</v>
      </c>
    </row>
    <row r="16310" spans="1:2" x14ac:dyDescent="0.2">
      <c r="A16310">
        <v>63.080000000010202</v>
      </c>
      <c r="B16310">
        <v>3854.3373946851998</v>
      </c>
    </row>
    <row r="16311" spans="1:2" x14ac:dyDescent="0.2">
      <c r="A16311">
        <v>63.0900000000102</v>
      </c>
      <c r="B16311">
        <v>3855.72441852047</v>
      </c>
    </row>
    <row r="16312" spans="1:2" x14ac:dyDescent="0.2">
      <c r="A16312">
        <v>63.100000000010198</v>
      </c>
      <c r="B16312">
        <v>3857.0990813006301</v>
      </c>
    </row>
    <row r="16313" spans="1:2" x14ac:dyDescent="0.2">
      <c r="A16313">
        <v>63.110000000010203</v>
      </c>
      <c r="B16313">
        <v>3858.2671222730701</v>
      </c>
    </row>
    <row r="16314" spans="1:2" x14ac:dyDescent="0.2">
      <c r="A16314">
        <v>63.120000000010201</v>
      </c>
      <c r="B16314">
        <v>3859.5651000344201</v>
      </c>
    </row>
    <row r="16315" spans="1:2" x14ac:dyDescent="0.2">
      <c r="A16315">
        <v>63.130000000010199</v>
      </c>
      <c r="B16315">
        <v>3860.85024533865</v>
      </c>
    </row>
    <row r="16316" spans="1:2" x14ac:dyDescent="0.2">
      <c r="A16316">
        <v>63.140000000010197</v>
      </c>
      <c r="B16316">
        <v>3862.0536816223198</v>
      </c>
    </row>
    <row r="16317" spans="1:2" x14ac:dyDescent="0.2">
      <c r="A16317">
        <v>63.150000000010202</v>
      </c>
      <c r="B16317">
        <v>3863.35038280461</v>
      </c>
    </row>
    <row r="16318" spans="1:2" x14ac:dyDescent="0.2">
      <c r="A16318">
        <v>63.1600000000102</v>
      </c>
      <c r="B16318">
        <v>3864.2203529370699</v>
      </c>
    </row>
    <row r="16319" spans="1:2" x14ac:dyDescent="0.2">
      <c r="A16319">
        <v>63.170000000010198</v>
      </c>
      <c r="B16319">
        <v>3865.6459386914398</v>
      </c>
    </row>
    <row r="16320" spans="1:2" x14ac:dyDescent="0.2">
      <c r="A16320">
        <v>63.180000000010203</v>
      </c>
      <c r="B16320">
        <v>3866.9331547817601</v>
      </c>
    </row>
    <row r="16321" spans="1:2" x14ac:dyDescent="0.2">
      <c r="A16321">
        <v>63.190000000010201</v>
      </c>
      <c r="B16321">
        <v>3868.2859386519899</v>
      </c>
    </row>
    <row r="16322" spans="1:2" x14ac:dyDescent="0.2">
      <c r="A16322">
        <v>63.200000000010199</v>
      </c>
      <c r="B16322">
        <v>3869.6798921763002</v>
      </c>
    </row>
    <row r="16323" spans="1:2" x14ac:dyDescent="0.2">
      <c r="A16323">
        <v>63.210000000010197</v>
      </c>
      <c r="B16323">
        <v>3871.0104599564202</v>
      </c>
    </row>
    <row r="16324" spans="1:2" x14ac:dyDescent="0.2">
      <c r="A16324">
        <v>63.220000000010202</v>
      </c>
      <c r="B16324">
        <v>3872.1635051783201</v>
      </c>
    </row>
    <row r="16325" spans="1:2" x14ac:dyDescent="0.2">
      <c r="A16325">
        <v>63.2300000000102</v>
      </c>
      <c r="B16325">
        <v>3873.0738438076901</v>
      </c>
    </row>
    <row r="16326" spans="1:2" x14ac:dyDescent="0.2">
      <c r="A16326">
        <v>63.240000000010198</v>
      </c>
      <c r="B16326">
        <v>3874.4640814826598</v>
      </c>
    </row>
    <row r="16327" spans="1:2" x14ac:dyDescent="0.2">
      <c r="A16327">
        <v>63.250000000010203</v>
      </c>
      <c r="B16327">
        <v>3875.7957904988698</v>
      </c>
    </row>
    <row r="16328" spans="1:2" x14ac:dyDescent="0.2">
      <c r="A16328">
        <v>63.260000000010201</v>
      </c>
      <c r="B16328">
        <v>3876.9935166179798</v>
      </c>
    </row>
    <row r="16329" spans="1:2" x14ac:dyDescent="0.2">
      <c r="A16329">
        <v>63.270000000010199</v>
      </c>
      <c r="B16329">
        <v>3878.2180805207399</v>
      </c>
    </row>
    <row r="16330" spans="1:2" x14ac:dyDescent="0.2">
      <c r="A16330">
        <v>63.280000000010197</v>
      </c>
      <c r="B16330">
        <v>3879.1907144592801</v>
      </c>
    </row>
    <row r="16331" spans="1:2" x14ac:dyDescent="0.2">
      <c r="A16331">
        <v>63.290000000010203</v>
      </c>
      <c r="B16331">
        <v>3880.8100370380898</v>
      </c>
    </row>
    <row r="16332" spans="1:2" x14ac:dyDescent="0.2">
      <c r="A16332">
        <v>63.300000000010201</v>
      </c>
      <c r="B16332">
        <v>3882.02615479526</v>
      </c>
    </row>
    <row r="16333" spans="1:2" x14ac:dyDescent="0.2">
      <c r="A16333">
        <v>63.310000000010199</v>
      </c>
      <c r="B16333">
        <v>3883.5032652238201</v>
      </c>
    </row>
    <row r="16334" spans="1:2" x14ac:dyDescent="0.2">
      <c r="A16334">
        <v>63.320000000010197</v>
      </c>
      <c r="B16334">
        <v>3884.5617239486</v>
      </c>
    </row>
    <row r="16335" spans="1:2" x14ac:dyDescent="0.2">
      <c r="A16335">
        <v>63.330000000010202</v>
      </c>
      <c r="B16335">
        <v>3885.51124116555</v>
      </c>
    </row>
    <row r="16336" spans="1:2" x14ac:dyDescent="0.2">
      <c r="A16336">
        <v>63.3400000000102</v>
      </c>
      <c r="B16336">
        <v>3886.7630072929701</v>
      </c>
    </row>
    <row r="16337" spans="1:2" x14ac:dyDescent="0.2">
      <c r="A16337">
        <v>63.350000000010198</v>
      </c>
      <c r="B16337">
        <v>3887.9452262893501</v>
      </c>
    </row>
    <row r="16338" spans="1:2" x14ac:dyDescent="0.2">
      <c r="A16338">
        <v>63.360000000010203</v>
      </c>
      <c r="B16338">
        <v>3889.14684298066</v>
      </c>
    </row>
    <row r="16339" spans="1:2" x14ac:dyDescent="0.2">
      <c r="A16339">
        <v>63.370000000010201</v>
      </c>
      <c r="B16339">
        <v>3890.7194867111498</v>
      </c>
    </row>
    <row r="16340" spans="1:2" x14ac:dyDescent="0.2">
      <c r="A16340">
        <v>63.380000000010199</v>
      </c>
      <c r="B16340">
        <v>3891.6260034301699</v>
      </c>
    </row>
    <row r="16341" spans="1:2" x14ac:dyDescent="0.2">
      <c r="A16341">
        <v>63.390000000010197</v>
      </c>
      <c r="B16341">
        <v>3892.6445068435301</v>
      </c>
    </row>
    <row r="16342" spans="1:2" x14ac:dyDescent="0.2">
      <c r="A16342">
        <v>63.400000000010202</v>
      </c>
      <c r="B16342">
        <v>3893.9389222343998</v>
      </c>
    </row>
    <row r="16343" spans="1:2" x14ac:dyDescent="0.2">
      <c r="A16343">
        <v>63.4100000000102</v>
      </c>
      <c r="B16343">
        <v>3894.93689531565</v>
      </c>
    </row>
    <row r="16344" spans="1:2" x14ac:dyDescent="0.2">
      <c r="A16344">
        <v>63.420000000010198</v>
      </c>
      <c r="B16344">
        <v>3895.9542310045499</v>
      </c>
    </row>
    <row r="16345" spans="1:2" x14ac:dyDescent="0.2">
      <c r="A16345">
        <v>63.430000000010203</v>
      </c>
      <c r="B16345">
        <v>3897.2734271170302</v>
      </c>
    </row>
    <row r="16346" spans="1:2" x14ac:dyDescent="0.2">
      <c r="A16346">
        <v>63.440000000010201</v>
      </c>
      <c r="B16346">
        <v>3898.9168632139699</v>
      </c>
    </row>
    <row r="16347" spans="1:2" x14ac:dyDescent="0.2">
      <c r="A16347">
        <v>63.450000000010199</v>
      </c>
      <c r="B16347">
        <v>3900.0110278506099</v>
      </c>
    </row>
    <row r="16348" spans="1:2" x14ac:dyDescent="0.2">
      <c r="A16348">
        <v>63.460000000010197</v>
      </c>
      <c r="B16348">
        <v>3901.4149807325002</v>
      </c>
    </row>
    <row r="16349" spans="1:2" x14ac:dyDescent="0.2">
      <c r="A16349">
        <v>63.470000000010103</v>
      </c>
      <c r="B16349">
        <v>3902.6223743676901</v>
      </c>
    </row>
    <row r="16350" spans="1:2" x14ac:dyDescent="0.2">
      <c r="A16350">
        <v>63.480000000010101</v>
      </c>
      <c r="B16350">
        <v>3903.64016567198</v>
      </c>
    </row>
    <row r="16351" spans="1:2" x14ac:dyDescent="0.2">
      <c r="A16351">
        <v>63.490000000010099</v>
      </c>
      <c r="B16351">
        <v>3904.8594445458898</v>
      </c>
    </row>
    <row r="16352" spans="1:2" x14ac:dyDescent="0.2">
      <c r="A16352">
        <v>63.500000000010097</v>
      </c>
      <c r="B16352">
        <v>3906.0219618205001</v>
      </c>
    </row>
    <row r="16353" spans="1:2" x14ac:dyDescent="0.2">
      <c r="A16353">
        <v>63.510000000010102</v>
      </c>
      <c r="B16353">
        <v>3907.4480452696998</v>
      </c>
    </row>
    <row r="16354" spans="1:2" x14ac:dyDescent="0.2">
      <c r="A16354">
        <v>63.5200000000101</v>
      </c>
      <c r="B16354">
        <v>3908.7377220232702</v>
      </c>
    </row>
    <row r="16355" spans="1:2" x14ac:dyDescent="0.2">
      <c r="A16355">
        <v>63.530000000010098</v>
      </c>
      <c r="B16355">
        <v>3909.98219851148</v>
      </c>
    </row>
    <row r="16356" spans="1:2" x14ac:dyDescent="0.2">
      <c r="A16356">
        <v>63.540000000010103</v>
      </c>
      <c r="B16356">
        <v>3911.3294697216502</v>
      </c>
    </row>
    <row r="16357" spans="1:2" x14ac:dyDescent="0.2">
      <c r="A16357">
        <v>63.550000000010101</v>
      </c>
      <c r="B16357">
        <v>3912.56735209821</v>
      </c>
    </row>
    <row r="16358" spans="1:2" x14ac:dyDescent="0.2">
      <c r="A16358">
        <v>63.560000000010099</v>
      </c>
      <c r="B16358">
        <v>3913.7570079828902</v>
      </c>
    </row>
    <row r="16359" spans="1:2" x14ac:dyDescent="0.2">
      <c r="A16359">
        <v>63.570000000010097</v>
      </c>
      <c r="B16359">
        <v>3914.8105590185601</v>
      </c>
    </row>
    <row r="16360" spans="1:2" x14ac:dyDescent="0.2">
      <c r="A16360">
        <v>63.580000000010102</v>
      </c>
      <c r="B16360">
        <v>3915.7977190474699</v>
      </c>
    </row>
    <row r="16361" spans="1:2" x14ac:dyDescent="0.2">
      <c r="A16361">
        <v>63.5900000000101</v>
      </c>
      <c r="B16361">
        <v>3917.29704663351</v>
      </c>
    </row>
    <row r="16362" spans="1:2" x14ac:dyDescent="0.2">
      <c r="A16362">
        <v>63.600000000010098</v>
      </c>
      <c r="B16362">
        <v>3918.7320238870102</v>
      </c>
    </row>
    <row r="16363" spans="1:2" x14ac:dyDescent="0.2">
      <c r="A16363">
        <v>63.610000000010103</v>
      </c>
      <c r="B16363">
        <v>3920.28856802064</v>
      </c>
    </row>
    <row r="16364" spans="1:2" x14ac:dyDescent="0.2">
      <c r="A16364">
        <v>63.620000000010101</v>
      </c>
      <c r="B16364">
        <v>3921.75396329574</v>
      </c>
    </row>
    <row r="16365" spans="1:2" x14ac:dyDescent="0.2">
      <c r="A16365">
        <v>63.630000000010099</v>
      </c>
      <c r="B16365">
        <v>3923.4270065014998</v>
      </c>
    </row>
    <row r="16366" spans="1:2" x14ac:dyDescent="0.2">
      <c r="A16366">
        <v>63.640000000010097</v>
      </c>
      <c r="B16366">
        <v>3924.8663811187798</v>
      </c>
    </row>
    <row r="16367" spans="1:2" x14ac:dyDescent="0.2">
      <c r="A16367">
        <v>63.650000000010102</v>
      </c>
      <c r="B16367">
        <v>3925.69722157759</v>
      </c>
    </row>
    <row r="16368" spans="1:2" x14ac:dyDescent="0.2">
      <c r="A16368">
        <v>63.660000000010101</v>
      </c>
      <c r="B16368">
        <v>3927.0445027934102</v>
      </c>
    </row>
    <row r="16369" spans="1:2" x14ac:dyDescent="0.2">
      <c r="A16369">
        <v>63.670000000010099</v>
      </c>
      <c r="B16369">
        <v>3928.02980495776</v>
      </c>
    </row>
    <row r="16370" spans="1:2" x14ac:dyDescent="0.2">
      <c r="A16370">
        <v>63.680000000010097</v>
      </c>
      <c r="B16370">
        <v>3929.6260864303399</v>
      </c>
    </row>
    <row r="16371" spans="1:2" x14ac:dyDescent="0.2">
      <c r="A16371">
        <v>63.690000000010102</v>
      </c>
      <c r="B16371">
        <v>3931.13294687283</v>
      </c>
    </row>
    <row r="16372" spans="1:2" x14ac:dyDescent="0.2">
      <c r="A16372">
        <v>63.7000000000101</v>
      </c>
      <c r="B16372">
        <v>3932.5270908984198</v>
      </c>
    </row>
    <row r="16373" spans="1:2" x14ac:dyDescent="0.2">
      <c r="A16373">
        <v>63.710000000010098</v>
      </c>
      <c r="B16373">
        <v>3933.7887424544701</v>
      </c>
    </row>
    <row r="16374" spans="1:2" x14ac:dyDescent="0.2">
      <c r="A16374">
        <v>63.720000000010103</v>
      </c>
      <c r="B16374">
        <v>3934.7234257902901</v>
      </c>
    </row>
    <row r="16375" spans="1:2" x14ac:dyDescent="0.2">
      <c r="A16375">
        <v>63.730000000010101</v>
      </c>
      <c r="B16375">
        <v>3935.7188049687802</v>
      </c>
    </row>
    <row r="16376" spans="1:2" x14ac:dyDescent="0.2">
      <c r="A16376">
        <v>63.740000000010099</v>
      </c>
      <c r="B16376">
        <v>3936.8011093195601</v>
      </c>
    </row>
    <row r="16377" spans="1:2" x14ac:dyDescent="0.2">
      <c r="A16377">
        <v>63.750000000010097</v>
      </c>
      <c r="B16377">
        <v>3937.9804803208899</v>
      </c>
    </row>
    <row r="16378" spans="1:2" x14ac:dyDescent="0.2">
      <c r="A16378">
        <v>63.760000000010102</v>
      </c>
      <c r="B16378">
        <v>3939.0917460604601</v>
      </c>
    </row>
    <row r="16379" spans="1:2" x14ac:dyDescent="0.2">
      <c r="A16379">
        <v>63.7700000000101</v>
      </c>
      <c r="B16379">
        <v>3940.3680136984499</v>
      </c>
    </row>
    <row r="16380" spans="1:2" x14ac:dyDescent="0.2">
      <c r="A16380">
        <v>63.780000000010098</v>
      </c>
      <c r="B16380">
        <v>3941.4427679902601</v>
      </c>
    </row>
    <row r="16381" spans="1:2" x14ac:dyDescent="0.2">
      <c r="A16381">
        <v>63.790000000010103</v>
      </c>
      <c r="B16381">
        <v>3942.5863076954502</v>
      </c>
    </row>
    <row r="16382" spans="1:2" x14ac:dyDescent="0.2">
      <c r="A16382">
        <v>63.800000000010101</v>
      </c>
      <c r="B16382">
        <v>3943.47706766704</v>
      </c>
    </row>
    <row r="16383" spans="1:2" x14ac:dyDescent="0.2">
      <c r="A16383">
        <v>63.810000000010099</v>
      </c>
      <c r="B16383">
        <v>3944.6397167764499</v>
      </c>
    </row>
    <row r="16384" spans="1:2" x14ac:dyDescent="0.2">
      <c r="A16384">
        <v>63.820000000010097</v>
      </c>
      <c r="B16384">
        <v>3945.8854459218101</v>
      </c>
    </row>
    <row r="16385" spans="1:2" x14ac:dyDescent="0.2">
      <c r="A16385">
        <v>63.830000000010102</v>
      </c>
      <c r="B16385">
        <v>3946.79932015636</v>
      </c>
    </row>
    <row r="16386" spans="1:2" x14ac:dyDescent="0.2">
      <c r="A16386">
        <v>63.8400000000101</v>
      </c>
      <c r="B16386">
        <v>3947.7539526027199</v>
      </c>
    </row>
    <row r="16387" spans="1:2" x14ac:dyDescent="0.2">
      <c r="A16387">
        <v>63.850000000010098</v>
      </c>
      <c r="B16387">
        <v>3948.97404125091</v>
      </c>
    </row>
    <row r="16388" spans="1:2" x14ac:dyDescent="0.2">
      <c r="A16388">
        <v>63.860000000010103</v>
      </c>
      <c r="B16388">
        <v>3950.4849359823902</v>
      </c>
    </row>
    <row r="16389" spans="1:2" x14ac:dyDescent="0.2">
      <c r="A16389">
        <v>63.870000000010101</v>
      </c>
      <c r="B16389">
        <v>3951.8243464688599</v>
      </c>
    </row>
    <row r="16390" spans="1:2" x14ac:dyDescent="0.2">
      <c r="A16390">
        <v>63.880000000010099</v>
      </c>
      <c r="B16390">
        <v>3953.1765686947801</v>
      </c>
    </row>
    <row r="16391" spans="1:2" x14ac:dyDescent="0.2">
      <c r="A16391">
        <v>63.890000000010097</v>
      </c>
      <c r="B16391">
        <v>3953.9864362792</v>
      </c>
    </row>
    <row r="16392" spans="1:2" x14ac:dyDescent="0.2">
      <c r="A16392">
        <v>63.900000000010102</v>
      </c>
      <c r="B16392">
        <v>3954.9500745287501</v>
      </c>
    </row>
    <row r="16393" spans="1:2" x14ac:dyDescent="0.2">
      <c r="A16393">
        <v>63.910000000010101</v>
      </c>
      <c r="B16393">
        <v>3956.3333261177499</v>
      </c>
    </row>
    <row r="16394" spans="1:2" x14ac:dyDescent="0.2">
      <c r="A16394">
        <v>63.920000000010099</v>
      </c>
      <c r="B16394">
        <v>3957.5966676870498</v>
      </c>
    </row>
    <row r="16395" spans="1:2" x14ac:dyDescent="0.2">
      <c r="A16395">
        <v>63.930000000010097</v>
      </c>
      <c r="B16395">
        <v>3958.9686407200402</v>
      </c>
    </row>
    <row r="16396" spans="1:2" x14ac:dyDescent="0.2">
      <c r="A16396">
        <v>63.940000000010102</v>
      </c>
      <c r="B16396">
        <v>3960.05816917006</v>
      </c>
    </row>
    <row r="16397" spans="1:2" x14ac:dyDescent="0.2">
      <c r="A16397">
        <v>63.9500000000101</v>
      </c>
      <c r="B16397">
        <v>3961.6219692044701</v>
      </c>
    </row>
    <row r="16398" spans="1:2" x14ac:dyDescent="0.2">
      <c r="A16398">
        <v>63.960000000010098</v>
      </c>
      <c r="B16398">
        <v>3963.1706156718701</v>
      </c>
    </row>
    <row r="16399" spans="1:2" x14ac:dyDescent="0.2">
      <c r="A16399">
        <v>63.970000000010003</v>
      </c>
      <c r="B16399">
        <v>3964.6663390704098</v>
      </c>
    </row>
    <row r="16400" spans="1:2" x14ac:dyDescent="0.2">
      <c r="A16400">
        <v>63.980000000010001</v>
      </c>
      <c r="B16400">
        <v>3965.7927368588998</v>
      </c>
    </row>
    <row r="16401" spans="1:2" x14ac:dyDescent="0.2">
      <c r="A16401">
        <v>63.990000000009999</v>
      </c>
      <c r="B16401">
        <v>3967.4615400273701</v>
      </c>
    </row>
    <row r="16402" spans="1:2" x14ac:dyDescent="0.2">
      <c r="A16402">
        <v>64.000000000010004</v>
      </c>
      <c r="B16402">
        <v>3968.9519629005799</v>
      </c>
    </row>
    <row r="16403" spans="1:2" x14ac:dyDescent="0.2">
      <c r="A16403">
        <v>64.010000000010095</v>
      </c>
      <c r="B16403">
        <v>3970.3054442338898</v>
      </c>
    </row>
    <row r="16404" spans="1:2" x14ac:dyDescent="0.2">
      <c r="A16404">
        <v>64.0200000000101</v>
      </c>
      <c r="B16404">
        <v>3971.5954729948498</v>
      </c>
    </row>
    <row r="16405" spans="1:2" x14ac:dyDescent="0.2">
      <c r="A16405">
        <v>64.030000000010105</v>
      </c>
      <c r="B16405">
        <v>3972.85249626007</v>
      </c>
    </row>
    <row r="16406" spans="1:2" x14ac:dyDescent="0.2">
      <c r="A16406">
        <v>64.040000000010096</v>
      </c>
      <c r="B16406">
        <v>3974.0719373259199</v>
      </c>
    </row>
    <row r="16407" spans="1:2" x14ac:dyDescent="0.2">
      <c r="A16407">
        <v>64.050000000010101</v>
      </c>
      <c r="B16407">
        <v>3975.52951477238</v>
      </c>
    </row>
    <row r="16408" spans="1:2" x14ac:dyDescent="0.2">
      <c r="A16408">
        <v>64.060000000010106</v>
      </c>
      <c r="B16408">
        <v>3976.6960426734699</v>
      </c>
    </row>
    <row r="16409" spans="1:2" x14ac:dyDescent="0.2">
      <c r="A16409">
        <v>64.070000000010097</v>
      </c>
      <c r="B16409">
        <v>3977.9835347359499</v>
      </c>
    </row>
    <row r="16410" spans="1:2" x14ac:dyDescent="0.2">
      <c r="A16410">
        <v>64.080000000010102</v>
      </c>
      <c r="B16410">
        <v>3979.5191178756299</v>
      </c>
    </row>
    <row r="16411" spans="1:2" x14ac:dyDescent="0.2">
      <c r="A16411">
        <v>64.090000000010093</v>
      </c>
      <c r="B16411">
        <v>3981.0567401961598</v>
      </c>
    </row>
    <row r="16412" spans="1:2" x14ac:dyDescent="0.2">
      <c r="A16412">
        <v>64.100000000010098</v>
      </c>
      <c r="B16412">
        <v>3982.3769792234798</v>
      </c>
    </row>
    <row r="16413" spans="1:2" x14ac:dyDescent="0.2">
      <c r="A16413">
        <v>64.110000000010103</v>
      </c>
      <c r="B16413">
        <v>3983.7279618253701</v>
      </c>
    </row>
    <row r="16414" spans="1:2" x14ac:dyDescent="0.2">
      <c r="A16414">
        <v>64.120000000010094</v>
      </c>
      <c r="B16414">
        <v>3984.9842506566401</v>
      </c>
    </row>
    <row r="16415" spans="1:2" x14ac:dyDescent="0.2">
      <c r="A16415">
        <v>64.130000000010099</v>
      </c>
      <c r="B16415">
        <v>3986.03764064391</v>
      </c>
    </row>
    <row r="16416" spans="1:2" x14ac:dyDescent="0.2">
      <c r="A16416">
        <v>64.140000000010104</v>
      </c>
      <c r="B16416">
        <v>3987.3562172464899</v>
      </c>
    </row>
    <row r="16417" spans="1:2" x14ac:dyDescent="0.2">
      <c r="A16417">
        <v>64.150000000010095</v>
      </c>
      <c r="B16417">
        <v>3988.6835063321701</v>
      </c>
    </row>
    <row r="16418" spans="1:2" x14ac:dyDescent="0.2">
      <c r="A16418">
        <v>64.160000000010101</v>
      </c>
      <c r="B16418">
        <v>3989.93194814143</v>
      </c>
    </row>
    <row r="16419" spans="1:2" x14ac:dyDescent="0.2">
      <c r="A16419">
        <v>64.170000000010106</v>
      </c>
      <c r="B16419">
        <v>3991.0084100314998</v>
      </c>
    </row>
    <row r="16420" spans="1:2" x14ac:dyDescent="0.2">
      <c r="A16420">
        <v>64.180000000010097</v>
      </c>
      <c r="B16420">
        <v>3992.2265766257801</v>
      </c>
    </row>
    <row r="16421" spans="1:2" x14ac:dyDescent="0.2">
      <c r="A16421">
        <v>64.190000000010102</v>
      </c>
      <c r="B16421">
        <v>3993.4626789119998</v>
      </c>
    </row>
    <row r="16422" spans="1:2" x14ac:dyDescent="0.2">
      <c r="A16422">
        <v>64.200000000010107</v>
      </c>
      <c r="B16422">
        <v>3994.5216701142199</v>
      </c>
    </row>
    <row r="16423" spans="1:2" x14ac:dyDescent="0.2">
      <c r="A16423">
        <v>64.210000000010197</v>
      </c>
      <c r="B16423">
        <v>3995.8468302380702</v>
      </c>
    </row>
    <row r="16424" spans="1:2" x14ac:dyDescent="0.2">
      <c r="A16424">
        <v>64.220000000010202</v>
      </c>
      <c r="B16424">
        <v>3997.17508920194</v>
      </c>
    </row>
    <row r="16425" spans="1:2" x14ac:dyDescent="0.2">
      <c r="A16425">
        <v>64.230000000010193</v>
      </c>
      <c r="B16425">
        <v>3998.62093449954</v>
      </c>
    </row>
    <row r="16426" spans="1:2" x14ac:dyDescent="0.2">
      <c r="A16426">
        <v>64.240000000010198</v>
      </c>
      <c r="B16426">
        <v>3999.5592579232298</v>
      </c>
    </row>
    <row r="16427" spans="1:2" x14ac:dyDescent="0.2">
      <c r="A16427">
        <v>64.250000000010203</v>
      </c>
      <c r="B16427">
        <v>4000.8193237189798</v>
      </c>
    </row>
    <row r="16428" spans="1:2" x14ac:dyDescent="0.2">
      <c r="A16428">
        <v>64.260000000010194</v>
      </c>
      <c r="B16428">
        <v>4001.8725634474399</v>
      </c>
    </row>
    <row r="16429" spans="1:2" x14ac:dyDescent="0.2">
      <c r="A16429">
        <v>64.270000000010199</v>
      </c>
      <c r="B16429">
        <v>4002.9358798755902</v>
      </c>
    </row>
    <row r="16430" spans="1:2" x14ac:dyDescent="0.2">
      <c r="A16430">
        <v>64.280000000010205</v>
      </c>
      <c r="B16430">
        <v>4003.8888091245799</v>
      </c>
    </row>
    <row r="16431" spans="1:2" x14ac:dyDescent="0.2">
      <c r="A16431">
        <v>64.290000000010195</v>
      </c>
      <c r="B16431">
        <v>4004.7066153291298</v>
      </c>
    </row>
    <row r="16432" spans="1:2" x14ac:dyDescent="0.2">
      <c r="A16432">
        <v>64.300000000010201</v>
      </c>
      <c r="B16432">
        <v>4005.57045300237</v>
      </c>
    </row>
    <row r="16433" spans="1:2" x14ac:dyDescent="0.2">
      <c r="A16433">
        <v>64.310000000010206</v>
      </c>
      <c r="B16433">
        <v>4007.0083023463299</v>
      </c>
    </row>
    <row r="16434" spans="1:2" x14ac:dyDescent="0.2">
      <c r="A16434">
        <v>64.320000000010197</v>
      </c>
      <c r="B16434">
        <v>4008.2471237762502</v>
      </c>
    </row>
    <row r="16435" spans="1:2" x14ac:dyDescent="0.2">
      <c r="A16435">
        <v>64.330000000010202</v>
      </c>
      <c r="B16435">
        <v>4009.4925901663801</v>
      </c>
    </row>
    <row r="16436" spans="1:2" x14ac:dyDescent="0.2">
      <c r="A16436">
        <v>64.340000000010207</v>
      </c>
      <c r="B16436">
        <v>4010.9726936961902</v>
      </c>
    </row>
    <row r="16437" spans="1:2" x14ac:dyDescent="0.2">
      <c r="A16437">
        <v>64.350000000010198</v>
      </c>
      <c r="B16437">
        <v>4012.3924953241699</v>
      </c>
    </row>
    <row r="16438" spans="1:2" x14ac:dyDescent="0.2">
      <c r="A16438">
        <v>64.360000000010203</v>
      </c>
      <c r="B16438">
        <v>4013.7421838525602</v>
      </c>
    </row>
    <row r="16439" spans="1:2" x14ac:dyDescent="0.2">
      <c r="A16439">
        <v>64.370000000010194</v>
      </c>
      <c r="B16439">
        <v>4014.7676945972798</v>
      </c>
    </row>
    <row r="16440" spans="1:2" x14ac:dyDescent="0.2">
      <c r="A16440">
        <v>64.380000000010199</v>
      </c>
      <c r="B16440">
        <v>4015.9361301277199</v>
      </c>
    </row>
    <row r="16441" spans="1:2" x14ac:dyDescent="0.2">
      <c r="A16441">
        <v>64.390000000010204</v>
      </c>
      <c r="B16441">
        <v>4017.2506522958802</v>
      </c>
    </row>
    <row r="16442" spans="1:2" x14ac:dyDescent="0.2">
      <c r="A16442">
        <v>64.400000000010294</v>
      </c>
      <c r="B16442">
        <v>4018.8783805318299</v>
      </c>
    </row>
    <row r="16443" spans="1:2" x14ac:dyDescent="0.2">
      <c r="A16443">
        <v>64.410000000010299</v>
      </c>
      <c r="B16443">
        <v>4020.16796288658</v>
      </c>
    </row>
    <row r="16444" spans="1:2" x14ac:dyDescent="0.2">
      <c r="A16444">
        <v>64.420000000010305</v>
      </c>
      <c r="B16444">
        <v>4021.5420845426102</v>
      </c>
    </row>
    <row r="16445" spans="1:2" x14ac:dyDescent="0.2">
      <c r="A16445">
        <v>64.430000000010295</v>
      </c>
      <c r="B16445">
        <v>4023.00684803683</v>
      </c>
    </row>
    <row r="16446" spans="1:2" x14ac:dyDescent="0.2">
      <c r="A16446">
        <v>64.440000000010301</v>
      </c>
      <c r="B16446">
        <v>4024.2916246743098</v>
      </c>
    </row>
    <row r="16447" spans="1:2" x14ac:dyDescent="0.2">
      <c r="A16447">
        <v>64.450000000010306</v>
      </c>
      <c r="B16447">
        <v>4025.60536914145</v>
      </c>
    </row>
    <row r="16448" spans="1:2" x14ac:dyDescent="0.2">
      <c r="A16448">
        <v>64.460000000010297</v>
      </c>
      <c r="B16448">
        <v>4026.90686335294</v>
      </c>
    </row>
    <row r="16449" spans="1:2" x14ac:dyDescent="0.2">
      <c r="A16449">
        <v>64.470000000010302</v>
      </c>
      <c r="B16449">
        <v>4028.36461223079</v>
      </c>
    </row>
    <row r="16450" spans="1:2" x14ac:dyDescent="0.2">
      <c r="A16450">
        <v>64.480000000010307</v>
      </c>
      <c r="B16450">
        <v>4029.5532536268202</v>
      </c>
    </row>
    <row r="16451" spans="1:2" x14ac:dyDescent="0.2">
      <c r="A16451">
        <v>64.490000000010298</v>
      </c>
      <c r="B16451">
        <v>4031.0304160441301</v>
      </c>
    </row>
    <row r="16452" spans="1:2" x14ac:dyDescent="0.2">
      <c r="A16452">
        <v>64.500000000010303</v>
      </c>
      <c r="B16452">
        <v>4032.6414997080001</v>
      </c>
    </row>
    <row r="16453" spans="1:2" x14ac:dyDescent="0.2">
      <c r="A16453">
        <v>64.510000000010294</v>
      </c>
      <c r="B16453">
        <v>4034.0149910340701</v>
      </c>
    </row>
    <row r="16454" spans="1:2" x14ac:dyDescent="0.2">
      <c r="A16454">
        <v>64.520000000010299</v>
      </c>
      <c r="B16454">
        <v>4035.3623054023001</v>
      </c>
    </row>
    <row r="16455" spans="1:2" x14ac:dyDescent="0.2">
      <c r="A16455">
        <v>64.530000000010304</v>
      </c>
      <c r="B16455">
        <v>4036.6703459884102</v>
      </c>
    </row>
    <row r="16456" spans="1:2" x14ac:dyDescent="0.2">
      <c r="A16456">
        <v>64.540000000010295</v>
      </c>
      <c r="B16456">
        <v>4038.03555844429</v>
      </c>
    </row>
    <row r="16457" spans="1:2" x14ac:dyDescent="0.2">
      <c r="A16457">
        <v>64.5500000000103</v>
      </c>
      <c r="B16457">
        <v>4039.1135731233298</v>
      </c>
    </row>
    <row r="16458" spans="1:2" x14ac:dyDescent="0.2">
      <c r="A16458">
        <v>64.560000000010305</v>
      </c>
      <c r="B16458">
        <v>4040.0284140803701</v>
      </c>
    </row>
    <row r="16459" spans="1:2" x14ac:dyDescent="0.2">
      <c r="A16459">
        <v>64.570000000010296</v>
      </c>
      <c r="B16459">
        <v>4041.5822864189799</v>
      </c>
    </row>
    <row r="16460" spans="1:2" x14ac:dyDescent="0.2">
      <c r="A16460">
        <v>64.580000000010301</v>
      </c>
      <c r="B16460">
        <v>4043.2549522634099</v>
      </c>
    </row>
    <row r="16461" spans="1:2" x14ac:dyDescent="0.2">
      <c r="A16461">
        <v>64.590000000010306</v>
      </c>
      <c r="B16461">
        <v>4044.3833238965099</v>
      </c>
    </row>
    <row r="16462" spans="1:2" x14ac:dyDescent="0.2">
      <c r="A16462">
        <v>64.600000000010397</v>
      </c>
      <c r="B16462">
        <v>4045.6380004361099</v>
      </c>
    </row>
    <row r="16463" spans="1:2" x14ac:dyDescent="0.2">
      <c r="A16463">
        <v>64.610000000010402</v>
      </c>
      <c r="B16463">
        <v>4046.7595437731802</v>
      </c>
    </row>
    <row r="16464" spans="1:2" x14ac:dyDescent="0.2">
      <c r="A16464">
        <v>64.620000000010407</v>
      </c>
      <c r="B16464">
        <v>4048.06181718892</v>
      </c>
    </row>
    <row r="16465" spans="1:2" x14ac:dyDescent="0.2">
      <c r="A16465">
        <v>64.630000000010398</v>
      </c>
      <c r="B16465">
        <v>4049.3623666132798</v>
      </c>
    </row>
    <row r="16466" spans="1:2" x14ac:dyDescent="0.2">
      <c r="A16466">
        <v>64.640000000010403</v>
      </c>
      <c r="B16466">
        <v>4050.5041140600601</v>
      </c>
    </row>
    <row r="16467" spans="1:2" x14ac:dyDescent="0.2">
      <c r="A16467">
        <v>64.650000000010394</v>
      </c>
      <c r="B16467">
        <v>4051.7882821370499</v>
      </c>
    </row>
    <row r="16468" spans="1:2" x14ac:dyDescent="0.2">
      <c r="A16468">
        <v>64.660000000010399</v>
      </c>
      <c r="B16468">
        <v>4053.2617607705401</v>
      </c>
    </row>
    <row r="16469" spans="1:2" x14ac:dyDescent="0.2">
      <c r="A16469">
        <v>64.670000000010404</v>
      </c>
      <c r="B16469">
        <v>4054.7668352832102</v>
      </c>
    </row>
    <row r="16470" spans="1:2" x14ac:dyDescent="0.2">
      <c r="A16470">
        <v>64.680000000010395</v>
      </c>
      <c r="B16470">
        <v>4056.1395133326</v>
      </c>
    </row>
    <row r="16471" spans="1:2" x14ac:dyDescent="0.2">
      <c r="A16471">
        <v>64.6900000000104</v>
      </c>
      <c r="B16471">
        <v>4057.8376297008199</v>
      </c>
    </row>
    <row r="16472" spans="1:2" x14ac:dyDescent="0.2">
      <c r="A16472">
        <v>64.700000000010405</v>
      </c>
      <c r="B16472">
        <v>4059.3078478786601</v>
      </c>
    </row>
    <row r="16473" spans="1:2" x14ac:dyDescent="0.2">
      <c r="A16473">
        <v>64.710000000010396</v>
      </c>
      <c r="B16473">
        <v>4060.4166954744601</v>
      </c>
    </row>
    <row r="16474" spans="1:2" x14ac:dyDescent="0.2">
      <c r="A16474">
        <v>64.720000000010401</v>
      </c>
      <c r="B16474">
        <v>4061.9204895806802</v>
      </c>
    </row>
    <row r="16475" spans="1:2" x14ac:dyDescent="0.2">
      <c r="A16475">
        <v>64.730000000010406</v>
      </c>
      <c r="B16475">
        <v>4063.1502778470299</v>
      </c>
    </row>
    <row r="16476" spans="1:2" x14ac:dyDescent="0.2">
      <c r="A16476">
        <v>64.740000000010397</v>
      </c>
      <c r="B16476">
        <v>4064.4320023199398</v>
      </c>
    </row>
    <row r="16477" spans="1:2" x14ac:dyDescent="0.2">
      <c r="A16477">
        <v>64.750000000010402</v>
      </c>
      <c r="B16477">
        <v>4065.62936781794</v>
      </c>
    </row>
    <row r="16478" spans="1:2" x14ac:dyDescent="0.2">
      <c r="A16478">
        <v>64.760000000010393</v>
      </c>
      <c r="B16478">
        <v>4066.9207915567099</v>
      </c>
    </row>
    <row r="16479" spans="1:2" x14ac:dyDescent="0.2">
      <c r="A16479">
        <v>64.770000000010398</v>
      </c>
      <c r="B16479">
        <v>4068.2781120824998</v>
      </c>
    </row>
    <row r="16480" spans="1:2" x14ac:dyDescent="0.2">
      <c r="A16480">
        <v>64.780000000010403</v>
      </c>
      <c r="B16480">
        <v>4069.47593467974</v>
      </c>
    </row>
    <row r="16481" spans="1:2" x14ac:dyDescent="0.2">
      <c r="A16481">
        <v>64.790000000010494</v>
      </c>
      <c r="B16481">
        <v>4070.5173316403202</v>
      </c>
    </row>
    <row r="16482" spans="1:2" x14ac:dyDescent="0.2">
      <c r="A16482">
        <v>64.800000000010499</v>
      </c>
      <c r="B16482">
        <v>4071.8050684105101</v>
      </c>
    </row>
    <row r="16483" spans="1:2" x14ac:dyDescent="0.2">
      <c r="A16483">
        <v>64.810000000010504</v>
      </c>
      <c r="B16483">
        <v>4073.2688155205701</v>
      </c>
    </row>
    <row r="16484" spans="1:2" x14ac:dyDescent="0.2">
      <c r="A16484">
        <v>64.820000000010495</v>
      </c>
      <c r="B16484">
        <v>4074.4457342547698</v>
      </c>
    </row>
    <row r="16485" spans="1:2" x14ac:dyDescent="0.2">
      <c r="A16485">
        <v>64.8300000000105</v>
      </c>
      <c r="B16485">
        <v>4075.6125864895698</v>
      </c>
    </row>
    <row r="16486" spans="1:2" x14ac:dyDescent="0.2">
      <c r="A16486">
        <v>64.840000000010505</v>
      </c>
      <c r="B16486">
        <v>4076.56048044817</v>
      </c>
    </row>
    <row r="16487" spans="1:2" x14ac:dyDescent="0.2">
      <c r="A16487">
        <v>64.850000000010496</v>
      </c>
      <c r="B16487">
        <v>4077.85471785032</v>
      </c>
    </row>
    <row r="16488" spans="1:2" x14ac:dyDescent="0.2">
      <c r="A16488">
        <v>64.860000000010501</v>
      </c>
      <c r="B16488">
        <v>4078.90736204738</v>
      </c>
    </row>
    <row r="16489" spans="1:2" x14ac:dyDescent="0.2">
      <c r="A16489">
        <v>64.870000000010506</v>
      </c>
      <c r="B16489">
        <v>4079.8733826999301</v>
      </c>
    </row>
    <row r="16490" spans="1:2" x14ac:dyDescent="0.2">
      <c r="A16490">
        <v>64.880000000010497</v>
      </c>
      <c r="B16490">
        <v>4081.2611416290802</v>
      </c>
    </row>
    <row r="16491" spans="1:2" x14ac:dyDescent="0.2">
      <c r="A16491">
        <v>64.890000000010502</v>
      </c>
      <c r="B16491">
        <v>4082.2339454687899</v>
      </c>
    </row>
    <row r="16492" spans="1:2" x14ac:dyDescent="0.2">
      <c r="A16492">
        <v>64.900000000010493</v>
      </c>
      <c r="B16492">
        <v>4083.2458806760301</v>
      </c>
    </row>
    <row r="16493" spans="1:2" x14ac:dyDescent="0.2">
      <c r="A16493">
        <v>64.910000000010498</v>
      </c>
      <c r="B16493">
        <v>4084.3593800787799</v>
      </c>
    </row>
    <row r="16494" spans="1:2" x14ac:dyDescent="0.2">
      <c r="A16494">
        <v>64.920000000010504</v>
      </c>
      <c r="B16494">
        <v>4085.57428841808</v>
      </c>
    </row>
    <row r="16495" spans="1:2" x14ac:dyDescent="0.2">
      <c r="A16495">
        <v>64.930000000010494</v>
      </c>
      <c r="B16495">
        <v>4086.9328314090799</v>
      </c>
    </row>
    <row r="16496" spans="1:2" x14ac:dyDescent="0.2">
      <c r="A16496">
        <v>64.9400000000105</v>
      </c>
      <c r="B16496">
        <v>4088.1484038018202</v>
      </c>
    </row>
    <row r="16497" spans="1:2" x14ac:dyDescent="0.2">
      <c r="A16497">
        <v>64.950000000010505</v>
      </c>
      <c r="B16497">
        <v>4089.2617842749301</v>
      </c>
    </row>
    <row r="16498" spans="1:2" x14ac:dyDescent="0.2">
      <c r="A16498">
        <v>64.960000000010496</v>
      </c>
      <c r="B16498">
        <v>4090.2342751091001</v>
      </c>
    </row>
    <row r="16499" spans="1:2" x14ac:dyDescent="0.2">
      <c r="A16499">
        <v>64.970000000010501</v>
      </c>
      <c r="B16499">
        <v>4091.6880410061299</v>
      </c>
    </row>
    <row r="16500" spans="1:2" x14ac:dyDescent="0.2">
      <c r="A16500">
        <v>64.980000000010506</v>
      </c>
      <c r="B16500">
        <v>4093.05848894678</v>
      </c>
    </row>
    <row r="16501" spans="1:2" x14ac:dyDescent="0.2">
      <c r="A16501">
        <v>64.990000000010596</v>
      </c>
      <c r="B16501">
        <v>4094.1164723255101</v>
      </c>
    </row>
    <row r="16502" spans="1:2" x14ac:dyDescent="0.2">
      <c r="A16502">
        <v>65.000000000010601</v>
      </c>
      <c r="B16502">
        <v>4095.4687736493402</v>
      </c>
    </row>
    <row r="16503" spans="1:2" x14ac:dyDescent="0.2">
      <c r="A16503">
        <v>65.010000000010606</v>
      </c>
      <c r="B16503">
        <v>4096.7155342251599</v>
      </c>
    </row>
    <row r="16504" spans="1:2" x14ac:dyDescent="0.2">
      <c r="A16504">
        <v>65.020000000010597</v>
      </c>
      <c r="B16504">
        <v>4097.9308925300602</v>
      </c>
    </row>
    <row r="16505" spans="1:2" x14ac:dyDescent="0.2">
      <c r="A16505">
        <v>65.030000000010602</v>
      </c>
      <c r="B16505">
        <v>4099.1963669816596</v>
      </c>
    </row>
    <row r="16506" spans="1:2" x14ac:dyDescent="0.2">
      <c r="A16506">
        <v>65.040000000010593</v>
      </c>
      <c r="B16506">
        <v>4100.6942380984901</v>
      </c>
    </row>
    <row r="16507" spans="1:2" x14ac:dyDescent="0.2">
      <c r="A16507">
        <v>65.050000000010598</v>
      </c>
      <c r="B16507">
        <v>4102.2841733700297</v>
      </c>
    </row>
    <row r="16508" spans="1:2" x14ac:dyDescent="0.2">
      <c r="A16508">
        <v>65.060000000010604</v>
      </c>
      <c r="B16508">
        <v>4103.5331091963399</v>
      </c>
    </row>
    <row r="16509" spans="1:2" x14ac:dyDescent="0.2">
      <c r="A16509">
        <v>65.070000000010594</v>
      </c>
      <c r="B16509">
        <v>4105.0362574921901</v>
      </c>
    </row>
    <row r="16510" spans="1:2" x14ac:dyDescent="0.2">
      <c r="A16510">
        <v>65.0800000000106</v>
      </c>
      <c r="B16510">
        <v>4106.7047811348302</v>
      </c>
    </row>
    <row r="16511" spans="1:2" x14ac:dyDescent="0.2">
      <c r="A16511">
        <v>65.090000000010605</v>
      </c>
      <c r="B16511">
        <v>4107.9940210812601</v>
      </c>
    </row>
    <row r="16512" spans="1:2" x14ac:dyDescent="0.2">
      <c r="A16512">
        <v>65.100000000010596</v>
      </c>
      <c r="B16512">
        <v>4109.5082164821597</v>
      </c>
    </row>
    <row r="16513" spans="1:2" x14ac:dyDescent="0.2">
      <c r="A16513">
        <v>65.110000000010601</v>
      </c>
      <c r="B16513">
        <v>4111.0746073263299</v>
      </c>
    </row>
    <row r="16514" spans="1:2" x14ac:dyDescent="0.2">
      <c r="A16514">
        <v>65.120000000010606</v>
      </c>
      <c r="B16514">
        <v>4112.2505776165299</v>
      </c>
    </row>
    <row r="16515" spans="1:2" x14ac:dyDescent="0.2">
      <c r="A16515">
        <v>65.130000000010597</v>
      </c>
      <c r="B16515">
        <v>4113.4779186177802</v>
      </c>
    </row>
    <row r="16516" spans="1:2" x14ac:dyDescent="0.2">
      <c r="A16516">
        <v>65.140000000010602</v>
      </c>
      <c r="B16516">
        <v>4114.5274783495297</v>
      </c>
    </row>
    <row r="16517" spans="1:2" x14ac:dyDescent="0.2">
      <c r="A16517">
        <v>65.150000000010607</v>
      </c>
      <c r="B16517">
        <v>4115.8835897979598</v>
      </c>
    </row>
    <row r="16518" spans="1:2" x14ac:dyDescent="0.2">
      <c r="A16518">
        <v>65.160000000010598</v>
      </c>
      <c r="B16518">
        <v>4117.5292357606704</v>
      </c>
    </row>
    <row r="16519" spans="1:2" x14ac:dyDescent="0.2">
      <c r="A16519">
        <v>65.170000000010603</v>
      </c>
      <c r="B16519">
        <v>4118.8283609580903</v>
      </c>
    </row>
    <row r="16520" spans="1:2" x14ac:dyDescent="0.2">
      <c r="A16520">
        <v>65.180000000010693</v>
      </c>
      <c r="B16520">
        <v>4120.0733074761602</v>
      </c>
    </row>
    <row r="16521" spans="1:2" x14ac:dyDescent="0.2">
      <c r="A16521">
        <v>65.190000000010698</v>
      </c>
      <c r="B16521">
        <v>4121.3530306082303</v>
      </c>
    </row>
    <row r="16522" spans="1:2" x14ac:dyDescent="0.2">
      <c r="A16522">
        <v>65.200000000010704</v>
      </c>
      <c r="B16522">
        <v>4122.9343539175197</v>
      </c>
    </row>
    <row r="16523" spans="1:2" x14ac:dyDescent="0.2">
      <c r="A16523">
        <v>65.210000000010695</v>
      </c>
      <c r="B16523">
        <v>4123.9952307173999</v>
      </c>
    </row>
    <row r="16524" spans="1:2" x14ac:dyDescent="0.2">
      <c r="A16524">
        <v>65.2200000000107</v>
      </c>
      <c r="B16524">
        <v>4125.3702140452997</v>
      </c>
    </row>
    <row r="16525" spans="1:2" x14ac:dyDescent="0.2">
      <c r="A16525">
        <v>65.230000000010705</v>
      </c>
      <c r="B16525">
        <v>4126.7342079923401</v>
      </c>
    </row>
    <row r="16526" spans="1:2" x14ac:dyDescent="0.2">
      <c r="A16526">
        <v>65.240000000010696</v>
      </c>
      <c r="B16526">
        <v>4128.1339964198696</v>
      </c>
    </row>
    <row r="16527" spans="1:2" x14ac:dyDescent="0.2">
      <c r="A16527">
        <v>65.250000000010701</v>
      </c>
      <c r="B16527">
        <v>4129.3226646152998</v>
      </c>
    </row>
    <row r="16528" spans="1:2" x14ac:dyDescent="0.2">
      <c r="A16528">
        <v>65.260000000010706</v>
      </c>
      <c r="B16528">
        <v>4130.4851815747297</v>
      </c>
    </row>
    <row r="16529" spans="1:2" x14ac:dyDescent="0.2">
      <c r="A16529">
        <v>65.270000000010697</v>
      </c>
      <c r="B16529">
        <v>4131.8260420900797</v>
      </c>
    </row>
    <row r="16530" spans="1:2" x14ac:dyDescent="0.2">
      <c r="A16530">
        <v>65.280000000010702</v>
      </c>
      <c r="B16530">
        <v>4132.7595042533803</v>
      </c>
    </row>
    <row r="16531" spans="1:2" x14ac:dyDescent="0.2">
      <c r="A16531">
        <v>65.290000000010707</v>
      </c>
      <c r="B16531">
        <v>4133.8190147035702</v>
      </c>
    </row>
    <row r="16532" spans="1:2" x14ac:dyDescent="0.2">
      <c r="A16532">
        <v>65.300000000010698</v>
      </c>
      <c r="B16532">
        <v>4134.7923667816403</v>
      </c>
    </row>
    <row r="16533" spans="1:2" x14ac:dyDescent="0.2">
      <c r="A16533">
        <v>65.310000000010703</v>
      </c>
      <c r="B16533">
        <v>4136.0848102966302</v>
      </c>
    </row>
    <row r="16534" spans="1:2" x14ac:dyDescent="0.2">
      <c r="A16534">
        <v>65.320000000010694</v>
      </c>
      <c r="B16534">
        <v>4137.1004770657401</v>
      </c>
    </row>
    <row r="16535" spans="1:2" x14ac:dyDescent="0.2">
      <c r="A16535">
        <v>65.330000000010699</v>
      </c>
      <c r="B16535">
        <v>4138.4444359201198</v>
      </c>
    </row>
    <row r="16536" spans="1:2" x14ac:dyDescent="0.2">
      <c r="A16536">
        <v>65.340000000010704</v>
      </c>
      <c r="B16536">
        <v>4139.7925002952197</v>
      </c>
    </row>
    <row r="16537" spans="1:2" x14ac:dyDescent="0.2">
      <c r="A16537">
        <v>65.350000000010695</v>
      </c>
      <c r="B16537">
        <v>4141.1067729798797</v>
      </c>
    </row>
    <row r="16538" spans="1:2" x14ac:dyDescent="0.2">
      <c r="A16538">
        <v>65.3600000000107</v>
      </c>
      <c r="B16538">
        <v>4142.55825432252</v>
      </c>
    </row>
    <row r="16539" spans="1:2" x14ac:dyDescent="0.2">
      <c r="A16539">
        <v>65.370000000010705</v>
      </c>
      <c r="B16539">
        <v>4143.4179859748001</v>
      </c>
    </row>
    <row r="16540" spans="1:2" x14ac:dyDescent="0.2">
      <c r="A16540">
        <v>65.380000000010796</v>
      </c>
      <c r="B16540">
        <v>4144.8853449163098</v>
      </c>
    </row>
    <row r="16541" spans="1:2" x14ac:dyDescent="0.2">
      <c r="A16541">
        <v>65.390000000010801</v>
      </c>
      <c r="B16541">
        <v>4146.3424132031396</v>
      </c>
    </row>
    <row r="16542" spans="1:2" x14ac:dyDescent="0.2">
      <c r="A16542">
        <v>65.400000000010806</v>
      </c>
      <c r="B16542">
        <v>4147.6839775056696</v>
      </c>
    </row>
    <row r="16543" spans="1:2" x14ac:dyDescent="0.2">
      <c r="A16543">
        <v>65.410000000010797</v>
      </c>
      <c r="B16543">
        <v>4148.9093121831802</v>
      </c>
    </row>
    <row r="16544" spans="1:2" x14ac:dyDescent="0.2">
      <c r="A16544">
        <v>65.420000000010802</v>
      </c>
      <c r="B16544">
        <v>4150.2092859597597</v>
      </c>
    </row>
    <row r="16545" spans="1:2" x14ac:dyDescent="0.2">
      <c r="A16545">
        <v>65.430000000010807</v>
      </c>
      <c r="B16545">
        <v>4151.5751940960899</v>
      </c>
    </row>
    <row r="16546" spans="1:2" x14ac:dyDescent="0.2">
      <c r="A16546">
        <v>65.440000000010798</v>
      </c>
      <c r="B16546">
        <v>4152.6088068782401</v>
      </c>
    </row>
    <row r="16547" spans="1:2" x14ac:dyDescent="0.2">
      <c r="A16547">
        <v>65.450000000010803</v>
      </c>
      <c r="B16547">
        <v>4153.67949766534</v>
      </c>
    </row>
    <row r="16548" spans="1:2" x14ac:dyDescent="0.2">
      <c r="A16548">
        <v>65.460000000010794</v>
      </c>
      <c r="B16548">
        <v>4154.9427276720999</v>
      </c>
    </row>
    <row r="16549" spans="1:2" x14ac:dyDescent="0.2">
      <c r="A16549">
        <v>65.470000000010799</v>
      </c>
      <c r="B16549">
        <v>4156.0653903659104</v>
      </c>
    </row>
    <row r="16550" spans="1:2" x14ac:dyDescent="0.2">
      <c r="A16550">
        <v>65.480000000010804</v>
      </c>
      <c r="B16550">
        <v>4157.3250011771697</v>
      </c>
    </row>
    <row r="16551" spans="1:2" x14ac:dyDescent="0.2">
      <c r="A16551">
        <v>65.490000000010795</v>
      </c>
      <c r="B16551">
        <v>4158.6523986849397</v>
      </c>
    </row>
    <row r="16552" spans="1:2" x14ac:dyDescent="0.2">
      <c r="A16552">
        <v>65.5000000000108</v>
      </c>
      <c r="B16552">
        <v>4160.1264965846603</v>
      </c>
    </row>
    <row r="16553" spans="1:2" x14ac:dyDescent="0.2">
      <c r="A16553">
        <v>65.510000000010805</v>
      </c>
      <c r="B16553">
        <v>4161.4158930394096</v>
      </c>
    </row>
    <row r="16554" spans="1:2" x14ac:dyDescent="0.2">
      <c r="A16554">
        <v>65.520000000010796</v>
      </c>
      <c r="B16554">
        <v>4162.35925066871</v>
      </c>
    </row>
    <row r="16555" spans="1:2" x14ac:dyDescent="0.2">
      <c r="A16555">
        <v>65.530000000010801</v>
      </c>
      <c r="B16555">
        <v>4163.4603981989803</v>
      </c>
    </row>
    <row r="16556" spans="1:2" x14ac:dyDescent="0.2">
      <c r="A16556">
        <v>65.540000000010807</v>
      </c>
      <c r="B16556">
        <v>4164.9720522225898</v>
      </c>
    </row>
    <row r="16557" spans="1:2" x14ac:dyDescent="0.2">
      <c r="A16557">
        <v>65.550000000010797</v>
      </c>
      <c r="B16557">
        <v>4166.4952537687004</v>
      </c>
    </row>
    <row r="16558" spans="1:2" x14ac:dyDescent="0.2">
      <c r="A16558">
        <v>65.560000000010803</v>
      </c>
      <c r="B16558">
        <v>4167.7034079547402</v>
      </c>
    </row>
    <row r="16559" spans="1:2" x14ac:dyDescent="0.2">
      <c r="A16559">
        <v>65.570000000010893</v>
      </c>
      <c r="B16559">
        <v>4168.9550221504096</v>
      </c>
    </row>
    <row r="16560" spans="1:2" x14ac:dyDescent="0.2">
      <c r="A16560">
        <v>65.580000000010898</v>
      </c>
      <c r="B16560">
        <v>4170.4812611608204</v>
      </c>
    </row>
    <row r="16561" spans="1:2" x14ac:dyDescent="0.2">
      <c r="A16561">
        <v>65.590000000010903</v>
      </c>
      <c r="B16561">
        <v>4171.9631489474305</v>
      </c>
    </row>
    <row r="16562" spans="1:2" x14ac:dyDescent="0.2">
      <c r="A16562">
        <v>65.600000000010894</v>
      </c>
      <c r="B16562">
        <v>4173.1468715306901</v>
      </c>
    </row>
    <row r="16563" spans="1:2" x14ac:dyDescent="0.2">
      <c r="A16563">
        <v>65.610000000010899</v>
      </c>
      <c r="B16563">
        <v>4174.1699818289198</v>
      </c>
    </row>
    <row r="16564" spans="1:2" x14ac:dyDescent="0.2">
      <c r="A16564">
        <v>65.620000000010904</v>
      </c>
      <c r="B16564">
        <v>4175.4483756753598</v>
      </c>
    </row>
    <row r="16565" spans="1:2" x14ac:dyDescent="0.2">
      <c r="A16565">
        <v>65.630000000010895</v>
      </c>
      <c r="B16565">
        <v>4176.7039542392004</v>
      </c>
    </row>
    <row r="16566" spans="1:2" x14ac:dyDescent="0.2">
      <c r="A16566">
        <v>65.6400000000109</v>
      </c>
      <c r="B16566">
        <v>4178.0083930789997</v>
      </c>
    </row>
    <row r="16567" spans="1:2" x14ac:dyDescent="0.2">
      <c r="A16567">
        <v>65.650000000010905</v>
      </c>
      <c r="B16567">
        <v>4179.4147749122703</v>
      </c>
    </row>
    <row r="16568" spans="1:2" x14ac:dyDescent="0.2">
      <c r="A16568">
        <v>65.660000000010896</v>
      </c>
      <c r="B16568">
        <v>4180.8770041471198</v>
      </c>
    </row>
    <row r="16569" spans="1:2" x14ac:dyDescent="0.2">
      <c r="A16569">
        <v>65.670000000010901</v>
      </c>
      <c r="B16569">
        <v>4182.1185576171601</v>
      </c>
    </row>
    <row r="16570" spans="1:2" x14ac:dyDescent="0.2">
      <c r="A16570">
        <v>65.680000000010907</v>
      </c>
      <c r="B16570">
        <v>4183.5501422027901</v>
      </c>
    </row>
    <row r="16571" spans="1:2" x14ac:dyDescent="0.2">
      <c r="A16571">
        <v>65.690000000010897</v>
      </c>
      <c r="B16571">
        <v>4184.7276659371901</v>
      </c>
    </row>
    <row r="16572" spans="1:2" x14ac:dyDescent="0.2">
      <c r="A16572">
        <v>65.700000000010903</v>
      </c>
      <c r="B16572">
        <v>4186.1909361627604</v>
      </c>
    </row>
    <row r="16573" spans="1:2" x14ac:dyDescent="0.2">
      <c r="A16573">
        <v>65.710000000010893</v>
      </c>
      <c r="B16573">
        <v>4187.5148112241995</v>
      </c>
    </row>
    <row r="16574" spans="1:2" x14ac:dyDescent="0.2">
      <c r="A16574">
        <v>65.720000000010899</v>
      </c>
      <c r="B16574">
        <v>4188.9782356967798</v>
      </c>
    </row>
    <row r="16575" spans="1:2" x14ac:dyDescent="0.2">
      <c r="A16575">
        <v>65.730000000010904</v>
      </c>
      <c r="B16575">
        <v>4190.5419600038904</v>
      </c>
    </row>
    <row r="16576" spans="1:2" x14ac:dyDescent="0.2">
      <c r="A16576">
        <v>65.740000000010895</v>
      </c>
      <c r="B16576">
        <v>4191.9667361445299</v>
      </c>
    </row>
    <row r="16577" spans="1:2" x14ac:dyDescent="0.2">
      <c r="A16577">
        <v>65.7500000000109</v>
      </c>
      <c r="B16577">
        <v>4193.1540791705902</v>
      </c>
    </row>
    <row r="16578" spans="1:2" x14ac:dyDescent="0.2">
      <c r="A16578">
        <v>65.760000000010905</v>
      </c>
      <c r="B16578">
        <v>4194.2725725208702</v>
      </c>
    </row>
    <row r="16579" spans="1:2" x14ac:dyDescent="0.2">
      <c r="A16579">
        <v>65.770000000010995</v>
      </c>
      <c r="B16579">
        <v>4195.5951718818897</v>
      </c>
    </row>
    <row r="16580" spans="1:2" x14ac:dyDescent="0.2">
      <c r="A16580">
        <v>65.780000000011</v>
      </c>
      <c r="B16580">
        <v>4196.8870946996303</v>
      </c>
    </row>
    <row r="16581" spans="1:2" x14ac:dyDescent="0.2">
      <c r="A16581">
        <v>65.790000000011005</v>
      </c>
      <c r="B16581">
        <v>4198.2837533552001</v>
      </c>
    </row>
    <row r="16582" spans="1:2" x14ac:dyDescent="0.2">
      <c r="A16582">
        <v>65.800000000010996</v>
      </c>
      <c r="B16582">
        <v>4199.1923317889396</v>
      </c>
    </row>
    <row r="16583" spans="1:2" x14ac:dyDescent="0.2">
      <c r="A16583">
        <v>65.810000000011001</v>
      </c>
      <c r="B16583">
        <v>4200.5988805883799</v>
      </c>
    </row>
    <row r="16584" spans="1:2" x14ac:dyDescent="0.2">
      <c r="A16584">
        <v>65.820000000011007</v>
      </c>
      <c r="B16584">
        <v>4202.1594066687603</v>
      </c>
    </row>
    <row r="16585" spans="1:2" x14ac:dyDescent="0.2">
      <c r="A16585">
        <v>65.830000000010997</v>
      </c>
      <c r="B16585">
        <v>4203.5229039656997</v>
      </c>
    </row>
    <row r="16586" spans="1:2" x14ac:dyDescent="0.2">
      <c r="A16586">
        <v>65.840000000011003</v>
      </c>
      <c r="B16586">
        <v>4204.8147443539501</v>
      </c>
    </row>
    <row r="16587" spans="1:2" x14ac:dyDescent="0.2">
      <c r="A16587">
        <v>65.850000000010994</v>
      </c>
      <c r="B16587">
        <v>4205.9401291390604</v>
      </c>
    </row>
    <row r="16588" spans="1:2" x14ac:dyDescent="0.2">
      <c r="A16588">
        <v>65.860000000010999</v>
      </c>
      <c r="B16588">
        <v>4207.1448821777303</v>
      </c>
    </row>
    <row r="16589" spans="1:2" x14ac:dyDescent="0.2">
      <c r="A16589">
        <v>65.870000000011004</v>
      </c>
      <c r="B16589">
        <v>4208.3656468220397</v>
      </c>
    </row>
    <row r="16590" spans="1:2" x14ac:dyDescent="0.2">
      <c r="A16590">
        <v>65.880000000010995</v>
      </c>
      <c r="B16590">
        <v>4209.5027883897101</v>
      </c>
    </row>
    <row r="16591" spans="1:2" x14ac:dyDescent="0.2">
      <c r="A16591">
        <v>65.890000000011</v>
      </c>
      <c r="B16591">
        <v>4210.5603219151199</v>
      </c>
    </row>
    <row r="16592" spans="1:2" x14ac:dyDescent="0.2">
      <c r="A16592">
        <v>65.900000000011005</v>
      </c>
      <c r="B16592">
        <v>4212.0663573867396</v>
      </c>
    </row>
    <row r="16593" spans="1:2" x14ac:dyDescent="0.2">
      <c r="A16593">
        <v>65.910000000010996</v>
      </c>
      <c r="B16593">
        <v>4213.4195802964396</v>
      </c>
    </row>
    <row r="16594" spans="1:2" x14ac:dyDescent="0.2">
      <c r="A16594">
        <v>65.920000000011001</v>
      </c>
      <c r="B16594">
        <v>4214.3099033026801</v>
      </c>
    </row>
    <row r="16595" spans="1:2" x14ac:dyDescent="0.2">
      <c r="A16595">
        <v>65.930000000011006</v>
      </c>
      <c r="B16595">
        <v>4215.7261174488303</v>
      </c>
    </row>
    <row r="16596" spans="1:2" x14ac:dyDescent="0.2">
      <c r="A16596">
        <v>65.940000000010997</v>
      </c>
      <c r="B16596">
        <v>4216.9316663867503</v>
      </c>
    </row>
    <row r="16597" spans="1:2" x14ac:dyDescent="0.2">
      <c r="A16597">
        <v>65.950000000011002</v>
      </c>
      <c r="B16597">
        <v>4218.5428690652298</v>
      </c>
    </row>
    <row r="16598" spans="1:2" x14ac:dyDescent="0.2">
      <c r="A16598">
        <v>65.960000000010993</v>
      </c>
      <c r="B16598">
        <v>4219.7071415465198</v>
      </c>
    </row>
    <row r="16599" spans="1:2" x14ac:dyDescent="0.2">
      <c r="A16599">
        <v>65.970000000011098</v>
      </c>
      <c r="B16599">
        <v>4221.1926218427197</v>
      </c>
    </row>
    <row r="16600" spans="1:2" x14ac:dyDescent="0.2">
      <c r="A16600">
        <v>65.980000000011103</v>
      </c>
      <c r="B16600">
        <v>4222.6049149998498</v>
      </c>
    </row>
    <row r="16601" spans="1:2" x14ac:dyDescent="0.2">
      <c r="A16601">
        <v>65.990000000011094</v>
      </c>
      <c r="B16601">
        <v>4223.7117997648802</v>
      </c>
    </row>
    <row r="16602" spans="1:2" x14ac:dyDescent="0.2">
      <c r="A16602">
        <v>66.000000000011099</v>
      </c>
      <c r="B16602">
        <v>4224.7318126377804</v>
      </c>
    </row>
    <row r="16603" spans="1:2" x14ac:dyDescent="0.2">
      <c r="A16603">
        <v>66.010000000011104</v>
      </c>
      <c r="B16603">
        <v>4226.0717811296199</v>
      </c>
    </row>
    <row r="16604" spans="1:2" x14ac:dyDescent="0.2">
      <c r="A16604">
        <v>66.020000000011095</v>
      </c>
      <c r="B16604">
        <v>4226.9469301940899</v>
      </c>
    </row>
    <row r="16605" spans="1:2" x14ac:dyDescent="0.2">
      <c r="A16605">
        <v>66.0300000000111</v>
      </c>
      <c r="B16605">
        <v>4228.2885236927004</v>
      </c>
    </row>
    <row r="16606" spans="1:2" x14ac:dyDescent="0.2">
      <c r="A16606">
        <v>66.040000000011105</v>
      </c>
      <c r="B16606">
        <v>4229.3018558018002</v>
      </c>
    </row>
    <row r="16607" spans="1:2" x14ac:dyDescent="0.2">
      <c r="A16607">
        <v>66.050000000011096</v>
      </c>
      <c r="B16607">
        <v>4230.6534872923903</v>
      </c>
    </row>
    <row r="16608" spans="1:2" x14ac:dyDescent="0.2">
      <c r="A16608">
        <v>66.060000000011101</v>
      </c>
      <c r="B16608">
        <v>4232.3190190656196</v>
      </c>
    </row>
    <row r="16609" spans="1:2" x14ac:dyDescent="0.2">
      <c r="A16609">
        <v>66.070000000011106</v>
      </c>
      <c r="B16609">
        <v>4233.5090931268396</v>
      </c>
    </row>
    <row r="16610" spans="1:2" x14ac:dyDescent="0.2">
      <c r="A16610">
        <v>66.080000000011097</v>
      </c>
      <c r="B16610">
        <v>4234.8026222078897</v>
      </c>
    </row>
    <row r="16611" spans="1:2" x14ac:dyDescent="0.2">
      <c r="A16611">
        <v>66.090000000011102</v>
      </c>
      <c r="B16611">
        <v>4236.1026015887201</v>
      </c>
    </row>
    <row r="16612" spans="1:2" x14ac:dyDescent="0.2">
      <c r="A16612">
        <v>66.100000000011093</v>
      </c>
      <c r="B16612">
        <v>4237.6438184211502</v>
      </c>
    </row>
    <row r="16613" spans="1:2" x14ac:dyDescent="0.2">
      <c r="A16613">
        <v>66.110000000011098</v>
      </c>
      <c r="B16613">
        <v>4238.6652639000304</v>
      </c>
    </row>
    <row r="16614" spans="1:2" x14ac:dyDescent="0.2">
      <c r="A16614">
        <v>66.120000000011103</v>
      </c>
      <c r="B16614">
        <v>4239.9895961429802</v>
      </c>
    </row>
    <row r="16615" spans="1:2" x14ac:dyDescent="0.2">
      <c r="A16615">
        <v>66.130000000011094</v>
      </c>
      <c r="B16615">
        <v>4241.6099528304403</v>
      </c>
    </row>
    <row r="16616" spans="1:2" x14ac:dyDescent="0.2">
      <c r="A16616">
        <v>66.140000000011099</v>
      </c>
      <c r="B16616">
        <v>4242.9291620395597</v>
      </c>
    </row>
    <row r="16617" spans="1:2" x14ac:dyDescent="0.2">
      <c r="A16617">
        <v>66.150000000011104</v>
      </c>
      <c r="B16617">
        <v>4244.0860707421098</v>
      </c>
    </row>
    <row r="16618" spans="1:2" x14ac:dyDescent="0.2">
      <c r="A16618">
        <v>66.160000000011195</v>
      </c>
      <c r="B16618">
        <v>4244.9523150970099</v>
      </c>
    </row>
    <row r="16619" spans="1:2" x14ac:dyDescent="0.2">
      <c r="A16619">
        <v>66.1700000000112</v>
      </c>
      <c r="B16619">
        <v>4246.5427241720799</v>
      </c>
    </row>
    <row r="16620" spans="1:2" x14ac:dyDescent="0.2">
      <c r="A16620">
        <v>66.180000000011205</v>
      </c>
      <c r="B16620">
        <v>4247.6379209479101</v>
      </c>
    </row>
    <row r="16621" spans="1:2" x14ac:dyDescent="0.2">
      <c r="A16621">
        <v>66.190000000011196</v>
      </c>
      <c r="B16621">
        <v>4248.8749773541003</v>
      </c>
    </row>
    <row r="16622" spans="1:2" x14ac:dyDescent="0.2">
      <c r="A16622">
        <v>66.200000000011201</v>
      </c>
      <c r="B16622">
        <v>4250.1132636168604</v>
      </c>
    </row>
    <row r="16623" spans="1:2" x14ac:dyDescent="0.2">
      <c r="A16623">
        <v>66.210000000011206</v>
      </c>
      <c r="B16623">
        <v>4251.7528293227697</v>
      </c>
    </row>
    <row r="16624" spans="1:2" x14ac:dyDescent="0.2">
      <c r="A16624">
        <v>66.220000000011197</v>
      </c>
      <c r="B16624">
        <v>4253.1953463916898</v>
      </c>
    </row>
    <row r="16625" spans="1:2" x14ac:dyDescent="0.2">
      <c r="A16625">
        <v>66.230000000011202</v>
      </c>
      <c r="B16625">
        <v>4254.6159364469504</v>
      </c>
    </row>
    <row r="16626" spans="1:2" x14ac:dyDescent="0.2">
      <c r="A16626">
        <v>66.240000000011193</v>
      </c>
      <c r="B16626">
        <v>4255.7051036984603</v>
      </c>
    </row>
    <row r="16627" spans="1:2" x14ac:dyDescent="0.2">
      <c r="A16627">
        <v>66.250000000011198</v>
      </c>
      <c r="B16627">
        <v>4257.0799490530198</v>
      </c>
    </row>
    <row r="16628" spans="1:2" x14ac:dyDescent="0.2">
      <c r="A16628">
        <v>66.260000000011203</v>
      </c>
      <c r="B16628">
        <v>4258.5512828781702</v>
      </c>
    </row>
    <row r="16629" spans="1:2" x14ac:dyDescent="0.2">
      <c r="A16629">
        <v>66.270000000011194</v>
      </c>
      <c r="B16629">
        <v>4259.8317283872602</v>
      </c>
    </row>
    <row r="16630" spans="1:2" x14ac:dyDescent="0.2">
      <c r="A16630">
        <v>66.280000000011199</v>
      </c>
      <c r="B16630">
        <v>4261.3088332694797</v>
      </c>
    </row>
    <row r="16631" spans="1:2" x14ac:dyDescent="0.2">
      <c r="A16631">
        <v>66.290000000011204</v>
      </c>
      <c r="B16631">
        <v>4262.6574196387801</v>
      </c>
    </row>
    <row r="16632" spans="1:2" x14ac:dyDescent="0.2">
      <c r="A16632">
        <v>66.300000000011195</v>
      </c>
      <c r="B16632">
        <v>4264.1529552017701</v>
      </c>
    </row>
    <row r="16633" spans="1:2" x14ac:dyDescent="0.2">
      <c r="A16633">
        <v>66.3100000000112</v>
      </c>
      <c r="B16633">
        <v>4265.2890523305005</v>
      </c>
    </row>
    <row r="16634" spans="1:2" x14ac:dyDescent="0.2">
      <c r="A16634">
        <v>66.320000000011206</v>
      </c>
      <c r="B16634">
        <v>4266.7491001989902</v>
      </c>
    </row>
    <row r="16635" spans="1:2" x14ac:dyDescent="0.2">
      <c r="A16635">
        <v>66.330000000011196</v>
      </c>
      <c r="B16635">
        <v>4267.9893778281703</v>
      </c>
    </row>
    <row r="16636" spans="1:2" x14ac:dyDescent="0.2">
      <c r="A16636">
        <v>66.340000000011202</v>
      </c>
      <c r="B16636">
        <v>4269.1729663583401</v>
      </c>
    </row>
    <row r="16637" spans="1:2" x14ac:dyDescent="0.2">
      <c r="A16637">
        <v>66.350000000011207</v>
      </c>
      <c r="B16637">
        <v>4270.1541628391797</v>
      </c>
    </row>
    <row r="16638" spans="1:2" x14ac:dyDescent="0.2">
      <c r="A16638">
        <v>66.360000000011297</v>
      </c>
      <c r="B16638">
        <v>4271.5976045382104</v>
      </c>
    </row>
    <row r="16639" spans="1:2" x14ac:dyDescent="0.2">
      <c r="A16639">
        <v>66.370000000011302</v>
      </c>
      <c r="B16639">
        <v>4273.0117067138899</v>
      </c>
    </row>
    <row r="16640" spans="1:2" x14ac:dyDescent="0.2">
      <c r="A16640">
        <v>66.380000000011293</v>
      </c>
      <c r="B16640">
        <v>4274.1385744313502</v>
      </c>
    </row>
    <row r="16641" spans="1:2" x14ac:dyDescent="0.2">
      <c r="A16641">
        <v>66.390000000011298</v>
      </c>
      <c r="B16641">
        <v>4275.4151398327504</v>
      </c>
    </row>
    <row r="16642" spans="1:2" x14ac:dyDescent="0.2">
      <c r="A16642">
        <v>66.400000000011303</v>
      </c>
      <c r="B16642">
        <v>4276.9217756175303</v>
      </c>
    </row>
    <row r="16643" spans="1:2" x14ac:dyDescent="0.2">
      <c r="A16643">
        <v>66.410000000011294</v>
      </c>
      <c r="B16643">
        <v>4278.5250158081799</v>
      </c>
    </row>
    <row r="16644" spans="1:2" x14ac:dyDescent="0.2">
      <c r="A16644">
        <v>66.420000000011299</v>
      </c>
      <c r="B16644">
        <v>4279.5555835988498</v>
      </c>
    </row>
    <row r="16645" spans="1:2" x14ac:dyDescent="0.2">
      <c r="A16645">
        <v>66.430000000011304</v>
      </c>
      <c r="B16645">
        <v>4281.0450094993603</v>
      </c>
    </row>
    <row r="16646" spans="1:2" x14ac:dyDescent="0.2">
      <c r="A16646">
        <v>66.440000000011295</v>
      </c>
      <c r="B16646">
        <v>4282.5908551203802</v>
      </c>
    </row>
    <row r="16647" spans="1:2" x14ac:dyDescent="0.2">
      <c r="A16647">
        <v>66.4500000000113</v>
      </c>
      <c r="B16647">
        <v>4284.2570287203698</v>
      </c>
    </row>
    <row r="16648" spans="1:2" x14ac:dyDescent="0.2">
      <c r="A16648">
        <v>66.460000000011306</v>
      </c>
      <c r="B16648">
        <v>4285.4751867282102</v>
      </c>
    </row>
    <row r="16649" spans="1:2" x14ac:dyDescent="0.2">
      <c r="A16649">
        <v>66.470000000011296</v>
      </c>
      <c r="B16649">
        <v>4286.6077041375402</v>
      </c>
    </row>
    <row r="16650" spans="1:2" x14ac:dyDescent="0.2">
      <c r="A16650">
        <v>66.480000000011302</v>
      </c>
      <c r="B16650">
        <v>4287.8437228292796</v>
      </c>
    </row>
    <row r="16651" spans="1:2" x14ac:dyDescent="0.2">
      <c r="A16651">
        <v>66.490000000011307</v>
      </c>
      <c r="B16651">
        <v>4288.9933928414803</v>
      </c>
    </row>
    <row r="16652" spans="1:2" x14ac:dyDescent="0.2">
      <c r="A16652">
        <v>66.500000000011298</v>
      </c>
      <c r="B16652">
        <v>4290.54817310823</v>
      </c>
    </row>
    <row r="16653" spans="1:2" x14ac:dyDescent="0.2">
      <c r="A16653">
        <v>66.510000000011303</v>
      </c>
      <c r="B16653">
        <v>4291.8824549126603</v>
      </c>
    </row>
    <row r="16654" spans="1:2" x14ac:dyDescent="0.2">
      <c r="A16654">
        <v>66.520000000011294</v>
      </c>
      <c r="B16654">
        <v>4293.3608417679998</v>
      </c>
    </row>
    <row r="16655" spans="1:2" x14ac:dyDescent="0.2">
      <c r="A16655">
        <v>66.530000000011299</v>
      </c>
      <c r="B16655">
        <v>4294.9005420820304</v>
      </c>
    </row>
    <row r="16656" spans="1:2" x14ac:dyDescent="0.2">
      <c r="A16656">
        <v>66.540000000011304</v>
      </c>
      <c r="B16656">
        <v>4296.2337754685304</v>
      </c>
    </row>
    <row r="16657" spans="1:2" x14ac:dyDescent="0.2">
      <c r="A16657">
        <v>66.550000000011394</v>
      </c>
      <c r="B16657">
        <v>4297.4587917442104</v>
      </c>
    </row>
    <row r="16658" spans="1:2" x14ac:dyDescent="0.2">
      <c r="A16658">
        <v>66.560000000011399</v>
      </c>
      <c r="B16658">
        <v>4298.8141906364299</v>
      </c>
    </row>
    <row r="16659" spans="1:2" x14ac:dyDescent="0.2">
      <c r="A16659">
        <v>66.570000000011404</v>
      </c>
      <c r="B16659">
        <v>4300.2089794414396</v>
      </c>
    </row>
    <row r="16660" spans="1:2" x14ac:dyDescent="0.2">
      <c r="A16660">
        <v>66.580000000011395</v>
      </c>
      <c r="B16660">
        <v>4301.5276958706199</v>
      </c>
    </row>
    <row r="16661" spans="1:2" x14ac:dyDescent="0.2">
      <c r="A16661">
        <v>66.590000000011401</v>
      </c>
      <c r="B16661">
        <v>4302.7529302093899</v>
      </c>
    </row>
    <row r="16662" spans="1:2" x14ac:dyDescent="0.2">
      <c r="A16662">
        <v>66.600000000011406</v>
      </c>
      <c r="B16662">
        <v>4304.1273296826403</v>
      </c>
    </row>
    <row r="16663" spans="1:2" x14ac:dyDescent="0.2">
      <c r="A16663">
        <v>66.610000000011397</v>
      </c>
      <c r="B16663">
        <v>4305.1159158488099</v>
      </c>
    </row>
    <row r="16664" spans="1:2" x14ac:dyDescent="0.2">
      <c r="A16664">
        <v>66.620000000011402</v>
      </c>
      <c r="B16664">
        <v>4306.3217110851701</v>
      </c>
    </row>
    <row r="16665" spans="1:2" x14ac:dyDescent="0.2">
      <c r="A16665">
        <v>66.630000000011407</v>
      </c>
      <c r="B16665">
        <v>4307.6598103848901</v>
      </c>
    </row>
    <row r="16666" spans="1:2" x14ac:dyDescent="0.2">
      <c r="A16666">
        <v>66.640000000011398</v>
      </c>
      <c r="B16666">
        <v>4308.7961419111598</v>
      </c>
    </row>
    <row r="16667" spans="1:2" x14ac:dyDescent="0.2">
      <c r="A16667">
        <v>66.650000000011403</v>
      </c>
      <c r="B16667">
        <v>4309.8645082590701</v>
      </c>
    </row>
    <row r="16668" spans="1:2" x14ac:dyDescent="0.2">
      <c r="A16668">
        <v>66.660000000011394</v>
      </c>
      <c r="B16668">
        <v>4311.1152381065504</v>
      </c>
    </row>
    <row r="16669" spans="1:2" x14ac:dyDescent="0.2">
      <c r="A16669">
        <v>66.670000000011399</v>
      </c>
      <c r="B16669">
        <v>4312.6548488221097</v>
      </c>
    </row>
    <row r="16670" spans="1:2" x14ac:dyDescent="0.2">
      <c r="A16670">
        <v>66.680000000011404</v>
      </c>
      <c r="B16670">
        <v>4313.9802604814804</v>
      </c>
    </row>
    <row r="16671" spans="1:2" x14ac:dyDescent="0.2">
      <c r="A16671">
        <v>66.690000000011395</v>
      </c>
      <c r="B16671">
        <v>4315.2725101753103</v>
      </c>
    </row>
    <row r="16672" spans="1:2" x14ac:dyDescent="0.2">
      <c r="A16672">
        <v>66.7000000000114</v>
      </c>
      <c r="B16672">
        <v>4316.7911486757002</v>
      </c>
    </row>
    <row r="16673" spans="1:2" x14ac:dyDescent="0.2">
      <c r="A16673">
        <v>66.710000000011405</v>
      </c>
      <c r="B16673">
        <v>4317.7384261637999</v>
      </c>
    </row>
    <row r="16674" spans="1:2" x14ac:dyDescent="0.2">
      <c r="A16674">
        <v>66.720000000011396</v>
      </c>
      <c r="B16674">
        <v>4319.0566839344901</v>
      </c>
    </row>
    <row r="16675" spans="1:2" x14ac:dyDescent="0.2">
      <c r="A16675">
        <v>66.730000000011401</v>
      </c>
      <c r="B16675">
        <v>4320.2302633966501</v>
      </c>
    </row>
    <row r="16676" spans="1:2" x14ac:dyDescent="0.2">
      <c r="A16676">
        <v>66.740000000011406</v>
      </c>
      <c r="B16676">
        <v>4321.4963397687397</v>
      </c>
    </row>
    <row r="16677" spans="1:2" x14ac:dyDescent="0.2">
      <c r="A16677">
        <v>66.750000000011497</v>
      </c>
      <c r="B16677">
        <v>4322.6980715729496</v>
      </c>
    </row>
    <row r="16678" spans="1:2" x14ac:dyDescent="0.2">
      <c r="A16678">
        <v>66.760000000011502</v>
      </c>
      <c r="B16678">
        <v>4324.1210736531702</v>
      </c>
    </row>
    <row r="16679" spans="1:2" x14ac:dyDescent="0.2">
      <c r="A16679">
        <v>66.770000000011507</v>
      </c>
      <c r="B16679">
        <v>4325.4856730268702</v>
      </c>
    </row>
    <row r="16680" spans="1:2" x14ac:dyDescent="0.2">
      <c r="A16680">
        <v>66.780000000011498</v>
      </c>
      <c r="B16680">
        <v>4326.6178090627</v>
      </c>
    </row>
    <row r="16681" spans="1:2" x14ac:dyDescent="0.2">
      <c r="A16681">
        <v>66.790000000011503</v>
      </c>
      <c r="B16681">
        <v>4327.8434575721903</v>
      </c>
    </row>
    <row r="16682" spans="1:2" x14ac:dyDescent="0.2">
      <c r="A16682">
        <v>66.800000000011494</v>
      </c>
      <c r="B16682">
        <v>4329.1953858224797</v>
      </c>
    </row>
    <row r="16683" spans="1:2" x14ac:dyDescent="0.2">
      <c r="A16683">
        <v>66.810000000011499</v>
      </c>
      <c r="B16683">
        <v>4330.76306667689</v>
      </c>
    </row>
    <row r="16684" spans="1:2" x14ac:dyDescent="0.2">
      <c r="A16684">
        <v>66.820000000011504</v>
      </c>
      <c r="B16684">
        <v>4332.3220115285203</v>
      </c>
    </row>
    <row r="16685" spans="1:2" x14ac:dyDescent="0.2">
      <c r="A16685">
        <v>66.830000000011495</v>
      </c>
      <c r="B16685">
        <v>4333.7429237610804</v>
      </c>
    </row>
    <row r="16686" spans="1:2" x14ac:dyDescent="0.2">
      <c r="A16686">
        <v>66.8400000000115</v>
      </c>
      <c r="B16686">
        <v>4334.8909106746096</v>
      </c>
    </row>
    <row r="16687" spans="1:2" x14ac:dyDescent="0.2">
      <c r="A16687">
        <v>66.850000000011505</v>
      </c>
      <c r="B16687">
        <v>4336.2569794311203</v>
      </c>
    </row>
    <row r="16688" spans="1:2" x14ac:dyDescent="0.2">
      <c r="A16688">
        <v>66.860000000011496</v>
      </c>
      <c r="B16688">
        <v>4337.5100391546202</v>
      </c>
    </row>
    <row r="16689" spans="1:2" x14ac:dyDescent="0.2">
      <c r="A16689">
        <v>66.870000000011501</v>
      </c>
      <c r="B16689">
        <v>4338.6525432275803</v>
      </c>
    </row>
    <row r="16690" spans="1:2" x14ac:dyDescent="0.2">
      <c r="A16690">
        <v>66.880000000011506</v>
      </c>
      <c r="B16690">
        <v>4339.88823623386</v>
      </c>
    </row>
    <row r="16691" spans="1:2" x14ac:dyDescent="0.2">
      <c r="A16691">
        <v>66.890000000011497</v>
      </c>
      <c r="B16691">
        <v>4341.2294998408297</v>
      </c>
    </row>
    <row r="16692" spans="1:2" x14ac:dyDescent="0.2">
      <c r="A16692">
        <v>66.900000000011502</v>
      </c>
      <c r="B16692">
        <v>4342.6670029039497</v>
      </c>
    </row>
    <row r="16693" spans="1:2" x14ac:dyDescent="0.2">
      <c r="A16693">
        <v>66.910000000011493</v>
      </c>
      <c r="B16693">
        <v>4343.7559220091598</v>
      </c>
    </row>
    <row r="16694" spans="1:2" x14ac:dyDescent="0.2">
      <c r="A16694">
        <v>66.920000000011498</v>
      </c>
      <c r="B16694">
        <v>4345.4491691131598</v>
      </c>
    </row>
    <row r="16695" spans="1:2" x14ac:dyDescent="0.2">
      <c r="A16695">
        <v>66.930000000011503</v>
      </c>
      <c r="B16695">
        <v>4346.5827614680202</v>
      </c>
    </row>
    <row r="16696" spans="1:2" x14ac:dyDescent="0.2">
      <c r="A16696">
        <v>66.940000000011594</v>
      </c>
      <c r="B16696">
        <v>4347.90328536164</v>
      </c>
    </row>
    <row r="16697" spans="1:2" x14ac:dyDescent="0.2">
      <c r="A16697">
        <v>66.950000000011599</v>
      </c>
      <c r="B16697">
        <v>4349.0249790216803</v>
      </c>
    </row>
    <row r="16698" spans="1:2" x14ac:dyDescent="0.2">
      <c r="A16698">
        <v>66.960000000011604</v>
      </c>
      <c r="B16698">
        <v>4350.5559464039297</v>
      </c>
    </row>
    <row r="16699" spans="1:2" x14ac:dyDescent="0.2">
      <c r="A16699">
        <v>66.970000000011595</v>
      </c>
      <c r="B16699">
        <v>4352.0193295613799</v>
      </c>
    </row>
    <row r="16700" spans="1:2" x14ac:dyDescent="0.2">
      <c r="A16700">
        <v>66.9800000000116</v>
      </c>
      <c r="B16700">
        <v>4353.4504551640603</v>
      </c>
    </row>
    <row r="16701" spans="1:2" x14ac:dyDescent="0.2">
      <c r="A16701">
        <v>66.990000000011605</v>
      </c>
      <c r="B16701">
        <v>4355.0403208118996</v>
      </c>
    </row>
    <row r="16702" spans="1:2" x14ac:dyDescent="0.2">
      <c r="A16702">
        <v>67.000000000011596</v>
      </c>
      <c r="B16702">
        <v>4356.5134930033801</v>
      </c>
    </row>
    <row r="16703" spans="1:2" x14ac:dyDescent="0.2">
      <c r="A16703">
        <v>67.010000000011601</v>
      </c>
      <c r="B16703">
        <v>4357.9330870007998</v>
      </c>
    </row>
    <row r="16704" spans="1:2" x14ac:dyDescent="0.2">
      <c r="A16704">
        <v>67.020000000011606</v>
      </c>
      <c r="B16704">
        <v>4358.8427334231901</v>
      </c>
    </row>
    <row r="16705" spans="1:2" x14ac:dyDescent="0.2">
      <c r="A16705">
        <v>67.030000000011597</v>
      </c>
      <c r="B16705">
        <v>4359.9030731351504</v>
      </c>
    </row>
    <row r="16706" spans="1:2" x14ac:dyDescent="0.2">
      <c r="A16706">
        <v>67.040000000011602</v>
      </c>
      <c r="B16706">
        <v>4361.2367326121903</v>
      </c>
    </row>
    <row r="16707" spans="1:2" x14ac:dyDescent="0.2">
      <c r="A16707">
        <v>67.050000000011593</v>
      </c>
      <c r="B16707">
        <v>4362.7298646404797</v>
      </c>
    </row>
    <row r="16708" spans="1:2" x14ac:dyDescent="0.2">
      <c r="A16708">
        <v>67.060000000011598</v>
      </c>
      <c r="B16708">
        <v>4363.7955016210699</v>
      </c>
    </row>
    <row r="16709" spans="1:2" x14ac:dyDescent="0.2">
      <c r="A16709">
        <v>67.070000000011603</v>
      </c>
      <c r="B16709">
        <v>4365.4281604652897</v>
      </c>
    </row>
    <row r="16710" spans="1:2" x14ac:dyDescent="0.2">
      <c r="A16710">
        <v>67.080000000011594</v>
      </c>
      <c r="B16710">
        <v>4366.6913332304803</v>
      </c>
    </row>
    <row r="16711" spans="1:2" x14ac:dyDescent="0.2">
      <c r="A16711">
        <v>67.090000000011599</v>
      </c>
      <c r="B16711">
        <v>4367.86048712928</v>
      </c>
    </row>
    <row r="16712" spans="1:2" x14ac:dyDescent="0.2">
      <c r="A16712">
        <v>67.100000000011605</v>
      </c>
      <c r="B16712">
        <v>4369.3378193936196</v>
      </c>
    </row>
    <row r="16713" spans="1:2" x14ac:dyDescent="0.2">
      <c r="A16713">
        <v>67.110000000011595</v>
      </c>
      <c r="B16713">
        <v>4370.7510811107904</v>
      </c>
    </row>
    <row r="16714" spans="1:2" x14ac:dyDescent="0.2">
      <c r="A16714">
        <v>67.120000000011601</v>
      </c>
      <c r="B16714">
        <v>4372.3484739488304</v>
      </c>
    </row>
    <row r="16715" spans="1:2" x14ac:dyDescent="0.2">
      <c r="A16715">
        <v>67.130000000011606</v>
      </c>
      <c r="B16715">
        <v>4373.5543555275999</v>
      </c>
    </row>
    <row r="16716" spans="1:2" x14ac:dyDescent="0.2">
      <c r="A16716">
        <v>67.140000000011696</v>
      </c>
      <c r="B16716">
        <v>4374.9234255932097</v>
      </c>
    </row>
    <row r="16717" spans="1:2" x14ac:dyDescent="0.2">
      <c r="A16717">
        <v>67.150000000011701</v>
      </c>
      <c r="B16717">
        <v>4376.2109741689001</v>
      </c>
    </row>
    <row r="16718" spans="1:2" x14ac:dyDescent="0.2">
      <c r="A16718">
        <v>67.160000000011706</v>
      </c>
      <c r="B16718">
        <v>4377.81416463183</v>
      </c>
    </row>
    <row r="16719" spans="1:2" x14ac:dyDescent="0.2">
      <c r="A16719">
        <v>67.170000000011697</v>
      </c>
      <c r="B16719">
        <v>4379.0215432919304</v>
      </c>
    </row>
    <row r="16720" spans="1:2" x14ac:dyDescent="0.2">
      <c r="A16720">
        <v>67.180000000011702</v>
      </c>
      <c r="B16720">
        <v>4380.3199368161904</v>
      </c>
    </row>
    <row r="16721" spans="1:2" x14ac:dyDescent="0.2">
      <c r="A16721">
        <v>67.190000000011693</v>
      </c>
      <c r="B16721">
        <v>4381.6064979966104</v>
      </c>
    </row>
    <row r="16722" spans="1:2" x14ac:dyDescent="0.2">
      <c r="A16722">
        <v>67.200000000011698</v>
      </c>
      <c r="B16722">
        <v>4382.8108552984804</v>
      </c>
    </row>
    <row r="16723" spans="1:2" x14ac:dyDescent="0.2">
      <c r="A16723">
        <v>67.210000000011703</v>
      </c>
      <c r="B16723">
        <v>4384.12659377615</v>
      </c>
    </row>
    <row r="16724" spans="1:2" x14ac:dyDescent="0.2">
      <c r="A16724">
        <v>67.220000000011694</v>
      </c>
      <c r="B16724">
        <v>4385.2970333950598</v>
      </c>
    </row>
    <row r="16725" spans="1:2" x14ac:dyDescent="0.2">
      <c r="A16725">
        <v>67.2300000000117</v>
      </c>
      <c r="B16725">
        <v>4386.8482164818097</v>
      </c>
    </row>
    <row r="16726" spans="1:2" x14ac:dyDescent="0.2">
      <c r="A16726">
        <v>67.240000000011705</v>
      </c>
      <c r="B16726">
        <v>4388.1378266371203</v>
      </c>
    </row>
    <row r="16727" spans="1:2" x14ac:dyDescent="0.2">
      <c r="A16727">
        <v>67.250000000011696</v>
      </c>
      <c r="B16727">
        <v>4389.0373006254904</v>
      </c>
    </row>
    <row r="16728" spans="1:2" x14ac:dyDescent="0.2">
      <c r="A16728">
        <v>67.260000000011701</v>
      </c>
      <c r="B16728">
        <v>4390.2632355811602</v>
      </c>
    </row>
    <row r="16729" spans="1:2" x14ac:dyDescent="0.2">
      <c r="A16729">
        <v>67.270000000011706</v>
      </c>
      <c r="B16729">
        <v>4391.5565795974699</v>
      </c>
    </row>
    <row r="16730" spans="1:2" x14ac:dyDescent="0.2">
      <c r="A16730">
        <v>67.280000000011697</v>
      </c>
      <c r="B16730">
        <v>4392.8314392842103</v>
      </c>
    </row>
    <row r="16731" spans="1:2" x14ac:dyDescent="0.2">
      <c r="A16731">
        <v>67.290000000011702</v>
      </c>
      <c r="B16731">
        <v>4394.11672649712</v>
      </c>
    </row>
    <row r="16732" spans="1:2" x14ac:dyDescent="0.2">
      <c r="A16732">
        <v>67.300000000011707</v>
      </c>
      <c r="B16732">
        <v>4395.6088530103798</v>
      </c>
    </row>
    <row r="16733" spans="1:2" x14ac:dyDescent="0.2">
      <c r="A16733">
        <v>67.310000000011698</v>
      </c>
      <c r="B16733">
        <v>4397.0877142962599</v>
      </c>
    </row>
    <row r="16734" spans="1:2" x14ac:dyDescent="0.2">
      <c r="A16734">
        <v>67.320000000011703</v>
      </c>
      <c r="B16734">
        <v>4398.1057883981903</v>
      </c>
    </row>
    <row r="16735" spans="1:2" x14ac:dyDescent="0.2">
      <c r="A16735">
        <v>67.330000000011793</v>
      </c>
      <c r="B16735">
        <v>4399.1184751016699</v>
      </c>
    </row>
    <row r="16736" spans="1:2" x14ac:dyDescent="0.2">
      <c r="A16736">
        <v>67.340000000011798</v>
      </c>
      <c r="B16736">
        <v>4400.4093607080604</v>
      </c>
    </row>
    <row r="16737" spans="1:2" x14ac:dyDescent="0.2">
      <c r="A16737">
        <v>67.350000000011804</v>
      </c>
      <c r="B16737">
        <v>4401.7148694030402</v>
      </c>
    </row>
    <row r="16738" spans="1:2" x14ac:dyDescent="0.2">
      <c r="A16738">
        <v>67.360000000011794</v>
      </c>
      <c r="B16738">
        <v>4403.0167532489504</v>
      </c>
    </row>
    <row r="16739" spans="1:2" x14ac:dyDescent="0.2">
      <c r="A16739">
        <v>67.3700000000118</v>
      </c>
      <c r="B16739">
        <v>4404.27806240673</v>
      </c>
    </row>
    <row r="16740" spans="1:2" x14ac:dyDescent="0.2">
      <c r="A16740">
        <v>67.380000000011805</v>
      </c>
      <c r="B16740">
        <v>4405.6621489497702</v>
      </c>
    </row>
    <row r="16741" spans="1:2" x14ac:dyDescent="0.2">
      <c r="A16741">
        <v>67.390000000011796</v>
      </c>
      <c r="B16741">
        <v>4406.7752974529703</v>
      </c>
    </row>
    <row r="16742" spans="1:2" x14ac:dyDescent="0.2">
      <c r="A16742">
        <v>67.400000000011801</v>
      </c>
      <c r="B16742">
        <v>4408.2530911386502</v>
      </c>
    </row>
    <row r="16743" spans="1:2" x14ac:dyDescent="0.2">
      <c r="A16743">
        <v>67.410000000011806</v>
      </c>
      <c r="B16743">
        <v>4409.5004694032004</v>
      </c>
    </row>
    <row r="16744" spans="1:2" x14ac:dyDescent="0.2">
      <c r="A16744">
        <v>67.420000000011797</v>
      </c>
      <c r="B16744">
        <v>4410.9893602751599</v>
      </c>
    </row>
    <row r="16745" spans="1:2" x14ac:dyDescent="0.2">
      <c r="A16745">
        <v>67.430000000011802</v>
      </c>
      <c r="B16745">
        <v>4412.32012722115</v>
      </c>
    </row>
    <row r="16746" spans="1:2" x14ac:dyDescent="0.2">
      <c r="A16746">
        <v>67.440000000011807</v>
      </c>
      <c r="B16746">
        <v>4413.4932871037199</v>
      </c>
    </row>
    <row r="16747" spans="1:2" x14ac:dyDescent="0.2">
      <c r="A16747">
        <v>67.450000000011798</v>
      </c>
      <c r="B16747">
        <v>4414.8589319654302</v>
      </c>
    </row>
    <row r="16748" spans="1:2" x14ac:dyDescent="0.2">
      <c r="A16748">
        <v>67.460000000011803</v>
      </c>
      <c r="B16748">
        <v>4416.2641732554803</v>
      </c>
    </row>
    <row r="16749" spans="1:2" x14ac:dyDescent="0.2">
      <c r="A16749">
        <v>67.470000000011794</v>
      </c>
      <c r="B16749">
        <v>4417.5593384960903</v>
      </c>
    </row>
    <row r="16750" spans="1:2" x14ac:dyDescent="0.2">
      <c r="A16750">
        <v>67.480000000011799</v>
      </c>
      <c r="B16750">
        <v>4418.9477684079602</v>
      </c>
    </row>
    <row r="16751" spans="1:2" x14ac:dyDescent="0.2">
      <c r="A16751">
        <v>67.490000000011804</v>
      </c>
      <c r="B16751">
        <v>4420.3284502939196</v>
      </c>
    </row>
    <row r="16752" spans="1:2" x14ac:dyDescent="0.2">
      <c r="A16752">
        <v>67.500000000011795</v>
      </c>
      <c r="B16752">
        <v>4421.8598011307804</v>
      </c>
    </row>
    <row r="16753" spans="1:2" x14ac:dyDescent="0.2">
      <c r="A16753">
        <v>67.5100000000118</v>
      </c>
      <c r="B16753">
        <v>4423.2229124204496</v>
      </c>
    </row>
    <row r="16754" spans="1:2" x14ac:dyDescent="0.2">
      <c r="A16754">
        <v>67.520000000011805</v>
      </c>
      <c r="B16754">
        <v>4424.4613933463497</v>
      </c>
    </row>
    <row r="16755" spans="1:2" x14ac:dyDescent="0.2">
      <c r="A16755">
        <v>67.530000000011896</v>
      </c>
      <c r="B16755">
        <v>4426.0317596790901</v>
      </c>
    </row>
    <row r="16756" spans="1:2" x14ac:dyDescent="0.2">
      <c r="A16756">
        <v>67.540000000011901</v>
      </c>
      <c r="B16756">
        <v>4427.46535814034</v>
      </c>
    </row>
    <row r="16757" spans="1:2" x14ac:dyDescent="0.2">
      <c r="A16757">
        <v>67.550000000011906</v>
      </c>
      <c r="B16757">
        <v>4428.9102165476997</v>
      </c>
    </row>
    <row r="16758" spans="1:2" x14ac:dyDescent="0.2">
      <c r="A16758">
        <v>67.560000000011897</v>
      </c>
      <c r="B16758">
        <v>4430.3570211452798</v>
      </c>
    </row>
    <row r="16759" spans="1:2" x14ac:dyDescent="0.2">
      <c r="A16759">
        <v>67.570000000011902</v>
      </c>
      <c r="B16759">
        <v>4431.9898835289496</v>
      </c>
    </row>
    <row r="16760" spans="1:2" x14ac:dyDescent="0.2">
      <c r="A16760">
        <v>67.580000000011907</v>
      </c>
      <c r="B16760">
        <v>4432.9939407456905</v>
      </c>
    </row>
    <row r="16761" spans="1:2" x14ac:dyDescent="0.2">
      <c r="A16761">
        <v>67.590000000011898</v>
      </c>
      <c r="B16761">
        <v>4434.2869795776096</v>
      </c>
    </row>
    <row r="16762" spans="1:2" x14ac:dyDescent="0.2">
      <c r="A16762">
        <v>67.600000000011903</v>
      </c>
      <c r="B16762">
        <v>4435.9146038689796</v>
      </c>
    </row>
    <row r="16763" spans="1:2" x14ac:dyDescent="0.2">
      <c r="A16763">
        <v>67.610000000011894</v>
      </c>
      <c r="B16763">
        <v>4437.0153152999501</v>
      </c>
    </row>
    <row r="16764" spans="1:2" x14ac:dyDescent="0.2">
      <c r="A16764">
        <v>67.620000000011899</v>
      </c>
      <c r="B16764">
        <v>4438.4067266244701</v>
      </c>
    </row>
    <row r="16765" spans="1:2" x14ac:dyDescent="0.2">
      <c r="A16765">
        <v>67.630000000011904</v>
      </c>
      <c r="B16765">
        <v>4439.5651959842899</v>
      </c>
    </row>
    <row r="16766" spans="1:2" x14ac:dyDescent="0.2">
      <c r="A16766">
        <v>67.640000000011895</v>
      </c>
      <c r="B16766">
        <v>4441.1444716675096</v>
      </c>
    </row>
    <row r="16767" spans="1:2" x14ac:dyDescent="0.2">
      <c r="A16767">
        <v>67.6500000000119</v>
      </c>
      <c r="B16767">
        <v>4442.8204934554096</v>
      </c>
    </row>
    <row r="16768" spans="1:2" x14ac:dyDescent="0.2">
      <c r="A16768">
        <v>67.660000000011905</v>
      </c>
      <c r="B16768">
        <v>4444.1973746908898</v>
      </c>
    </row>
    <row r="16769" spans="1:2" x14ac:dyDescent="0.2">
      <c r="A16769">
        <v>67.670000000011896</v>
      </c>
      <c r="B16769">
        <v>4445.68502515814</v>
      </c>
    </row>
    <row r="16770" spans="1:2" x14ac:dyDescent="0.2">
      <c r="A16770">
        <v>67.680000000011901</v>
      </c>
      <c r="B16770">
        <v>4447.2330691045399</v>
      </c>
    </row>
    <row r="16771" spans="1:2" x14ac:dyDescent="0.2">
      <c r="A16771">
        <v>67.690000000011906</v>
      </c>
      <c r="B16771">
        <v>4448.7803974031203</v>
      </c>
    </row>
    <row r="16772" spans="1:2" x14ac:dyDescent="0.2">
      <c r="A16772">
        <v>67.700000000011897</v>
      </c>
      <c r="B16772">
        <v>4449.8711317274301</v>
      </c>
    </row>
    <row r="16773" spans="1:2" x14ac:dyDescent="0.2">
      <c r="A16773">
        <v>67.710000000011902</v>
      </c>
      <c r="B16773">
        <v>4451.3425448412299</v>
      </c>
    </row>
    <row r="16774" spans="1:2" x14ac:dyDescent="0.2">
      <c r="A16774">
        <v>67.720000000011893</v>
      </c>
      <c r="B16774">
        <v>4452.6191071147196</v>
      </c>
    </row>
    <row r="16775" spans="1:2" x14ac:dyDescent="0.2">
      <c r="A16775">
        <v>67.730000000011998</v>
      </c>
      <c r="B16775">
        <v>4453.6572335950996</v>
      </c>
    </row>
    <row r="16776" spans="1:2" x14ac:dyDescent="0.2">
      <c r="A16776">
        <v>67.740000000012003</v>
      </c>
      <c r="B16776">
        <v>4454.9651983737704</v>
      </c>
    </row>
    <row r="16777" spans="1:2" x14ac:dyDescent="0.2">
      <c r="A16777">
        <v>67.750000000011994</v>
      </c>
      <c r="B16777">
        <v>4456.2826095541895</v>
      </c>
    </row>
    <row r="16778" spans="1:2" x14ac:dyDescent="0.2">
      <c r="A16778">
        <v>67.760000000011999</v>
      </c>
      <c r="B16778">
        <v>4457.4788722718404</v>
      </c>
    </row>
    <row r="16779" spans="1:2" x14ac:dyDescent="0.2">
      <c r="A16779">
        <v>67.770000000012004</v>
      </c>
      <c r="B16779">
        <v>4458.68158287403</v>
      </c>
    </row>
    <row r="16780" spans="1:2" x14ac:dyDescent="0.2">
      <c r="A16780">
        <v>67.780000000011995</v>
      </c>
      <c r="B16780">
        <v>4459.80060062542</v>
      </c>
    </row>
    <row r="16781" spans="1:2" x14ac:dyDescent="0.2">
      <c r="A16781">
        <v>67.790000000012</v>
      </c>
      <c r="B16781">
        <v>4461.4353834325202</v>
      </c>
    </row>
    <row r="16782" spans="1:2" x14ac:dyDescent="0.2">
      <c r="A16782">
        <v>67.800000000012005</v>
      </c>
      <c r="B16782">
        <v>4462.7946172317897</v>
      </c>
    </row>
    <row r="16783" spans="1:2" x14ac:dyDescent="0.2">
      <c r="A16783">
        <v>67.810000000011996</v>
      </c>
      <c r="B16783">
        <v>4464.06899752345</v>
      </c>
    </row>
    <row r="16784" spans="1:2" x14ac:dyDescent="0.2">
      <c r="A16784">
        <v>67.820000000012001</v>
      </c>
      <c r="B16784">
        <v>4465.5167697692495</v>
      </c>
    </row>
    <row r="16785" spans="1:2" x14ac:dyDescent="0.2">
      <c r="A16785">
        <v>67.830000000012006</v>
      </c>
      <c r="B16785">
        <v>4466.9945554495598</v>
      </c>
    </row>
    <row r="16786" spans="1:2" x14ac:dyDescent="0.2">
      <c r="A16786">
        <v>67.840000000011997</v>
      </c>
      <c r="B16786">
        <v>4468.2924006836101</v>
      </c>
    </row>
    <row r="16787" spans="1:2" x14ac:dyDescent="0.2">
      <c r="A16787">
        <v>67.850000000012002</v>
      </c>
      <c r="B16787">
        <v>4469.2862480253598</v>
      </c>
    </row>
    <row r="16788" spans="1:2" x14ac:dyDescent="0.2">
      <c r="A16788">
        <v>67.860000000011993</v>
      </c>
      <c r="B16788">
        <v>4470.2563466660604</v>
      </c>
    </row>
    <row r="16789" spans="1:2" x14ac:dyDescent="0.2">
      <c r="A16789">
        <v>67.870000000011999</v>
      </c>
      <c r="B16789">
        <v>4471.7957548173599</v>
      </c>
    </row>
    <row r="16790" spans="1:2" x14ac:dyDescent="0.2">
      <c r="A16790">
        <v>67.880000000012004</v>
      </c>
      <c r="B16790">
        <v>4473.03211796096</v>
      </c>
    </row>
    <row r="16791" spans="1:2" x14ac:dyDescent="0.2">
      <c r="A16791">
        <v>67.890000000011995</v>
      </c>
      <c r="B16791">
        <v>4474.2624655940099</v>
      </c>
    </row>
    <row r="16792" spans="1:2" x14ac:dyDescent="0.2">
      <c r="A16792">
        <v>67.900000000012</v>
      </c>
      <c r="B16792">
        <v>4475.40130153473</v>
      </c>
    </row>
    <row r="16793" spans="1:2" x14ac:dyDescent="0.2">
      <c r="A16793">
        <v>67.910000000012005</v>
      </c>
      <c r="B16793">
        <v>4477.0695509409597</v>
      </c>
    </row>
    <row r="16794" spans="1:2" x14ac:dyDescent="0.2">
      <c r="A16794">
        <v>67.920000000012095</v>
      </c>
      <c r="B16794">
        <v>4478.0746692196499</v>
      </c>
    </row>
    <row r="16795" spans="1:2" x14ac:dyDescent="0.2">
      <c r="A16795">
        <v>67.9300000000121</v>
      </c>
      <c r="B16795">
        <v>4479.5053995661101</v>
      </c>
    </row>
    <row r="16796" spans="1:2" x14ac:dyDescent="0.2">
      <c r="A16796">
        <v>67.940000000012105</v>
      </c>
      <c r="B16796">
        <v>4481.0837255689403</v>
      </c>
    </row>
    <row r="16797" spans="1:2" x14ac:dyDescent="0.2">
      <c r="A16797">
        <v>67.950000000012096</v>
      </c>
      <c r="B16797">
        <v>4482.43369347508</v>
      </c>
    </row>
    <row r="16798" spans="1:2" x14ac:dyDescent="0.2">
      <c r="A16798">
        <v>67.960000000012101</v>
      </c>
      <c r="B16798">
        <v>4483.8678231262302</v>
      </c>
    </row>
    <row r="16799" spans="1:2" x14ac:dyDescent="0.2">
      <c r="A16799">
        <v>67.970000000012107</v>
      </c>
      <c r="B16799">
        <v>4485.3509598748597</v>
      </c>
    </row>
    <row r="16800" spans="1:2" x14ac:dyDescent="0.2">
      <c r="A16800">
        <v>67.980000000012097</v>
      </c>
      <c r="B16800">
        <v>4486.6627506269997</v>
      </c>
    </row>
    <row r="16801" spans="1:2" x14ac:dyDescent="0.2">
      <c r="A16801">
        <v>67.990000000012103</v>
      </c>
      <c r="B16801">
        <v>4488.0444018068501</v>
      </c>
    </row>
    <row r="16802" spans="1:2" x14ac:dyDescent="0.2">
      <c r="A16802">
        <v>68.000000000012093</v>
      </c>
      <c r="B16802">
        <v>4489.1166831561504</v>
      </c>
    </row>
    <row r="16803" spans="1:2" x14ac:dyDescent="0.2">
      <c r="A16803">
        <v>68.010000000012099</v>
      </c>
      <c r="B16803">
        <v>4490.5356165532603</v>
      </c>
    </row>
    <row r="16804" spans="1:2" x14ac:dyDescent="0.2">
      <c r="A16804">
        <v>68.020000000012104</v>
      </c>
      <c r="B16804">
        <v>4491.8539367745898</v>
      </c>
    </row>
    <row r="16805" spans="1:2" x14ac:dyDescent="0.2">
      <c r="A16805">
        <v>68.030000000012095</v>
      </c>
      <c r="B16805">
        <v>4493.19416431442</v>
      </c>
    </row>
    <row r="16806" spans="1:2" x14ac:dyDescent="0.2">
      <c r="A16806">
        <v>68.0400000000121</v>
      </c>
      <c r="B16806">
        <v>4494.3653218790096</v>
      </c>
    </row>
    <row r="16807" spans="1:2" x14ac:dyDescent="0.2">
      <c r="A16807">
        <v>68.050000000012105</v>
      </c>
      <c r="B16807">
        <v>4496.0313218548999</v>
      </c>
    </row>
    <row r="16808" spans="1:2" x14ac:dyDescent="0.2">
      <c r="A16808">
        <v>68.060000000012096</v>
      </c>
      <c r="B16808">
        <v>4497.7191387744397</v>
      </c>
    </row>
    <row r="16809" spans="1:2" x14ac:dyDescent="0.2">
      <c r="A16809">
        <v>68.070000000012101</v>
      </c>
      <c r="B16809">
        <v>4499.2760422806195</v>
      </c>
    </row>
    <row r="16810" spans="1:2" x14ac:dyDescent="0.2">
      <c r="A16810">
        <v>68.080000000012106</v>
      </c>
      <c r="B16810">
        <v>4500.4083545472904</v>
      </c>
    </row>
    <row r="16811" spans="1:2" x14ac:dyDescent="0.2">
      <c r="A16811">
        <v>68.090000000012097</v>
      </c>
      <c r="B16811">
        <v>4501.62140352817</v>
      </c>
    </row>
    <row r="16812" spans="1:2" x14ac:dyDescent="0.2">
      <c r="A16812">
        <v>68.100000000012102</v>
      </c>
      <c r="B16812">
        <v>4502.8209371686198</v>
      </c>
    </row>
    <row r="16813" spans="1:2" x14ac:dyDescent="0.2">
      <c r="A16813">
        <v>68.110000000012107</v>
      </c>
      <c r="B16813">
        <v>4504.4080777626205</v>
      </c>
    </row>
    <row r="16814" spans="1:2" x14ac:dyDescent="0.2">
      <c r="A16814">
        <v>68.120000000012197</v>
      </c>
      <c r="B16814">
        <v>4505.6416439537197</v>
      </c>
    </row>
    <row r="16815" spans="1:2" x14ac:dyDescent="0.2">
      <c r="A16815">
        <v>68.130000000012203</v>
      </c>
      <c r="B16815">
        <v>4507.1662091349799</v>
      </c>
    </row>
    <row r="16816" spans="1:2" x14ac:dyDescent="0.2">
      <c r="A16816">
        <v>68.140000000012193</v>
      </c>
      <c r="B16816">
        <v>4508.5161998728599</v>
      </c>
    </row>
    <row r="16817" spans="1:2" x14ac:dyDescent="0.2">
      <c r="A16817">
        <v>68.150000000012199</v>
      </c>
      <c r="B16817">
        <v>4510.0308433648697</v>
      </c>
    </row>
    <row r="16818" spans="1:2" x14ac:dyDescent="0.2">
      <c r="A16818">
        <v>68.160000000012204</v>
      </c>
      <c r="B16818">
        <v>4511.3594873571501</v>
      </c>
    </row>
    <row r="16819" spans="1:2" x14ac:dyDescent="0.2">
      <c r="A16819">
        <v>68.170000000012195</v>
      </c>
      <c r="B16819">
        <v>4512.6710651333597</v>
      </c>
    </row>
    <row r="16820" spans="1:2" x14ac:dyDescent="0.2">
      <c r="A16820">
        <v>68.1800000000122</v>
      </c>
      <c r="B16820">
        <v>4513.8463198967202</v>
      </c>
    </row>
    <row r="16821" spans="1:2" x14ac:dyDescent="0.2">
      <c r="A16821">
        <v>68.190000000012205</v>
      </c>
      <c r="B16821">
        <v>4515.5040617859904</v>
      </c>
    </row>
    <row r="16822" spans="1:2" x14ac:dyDescent="0.2">
      <c r="A16822">
        <v>68.200000000012196</v>
      </c>
      <c r="B16822">
        <v>4516.9543886947504</v>
      </c>
    </row>
    <row r="16823" spans="1:2" x14ac:dyDescent="0.2">
      <c r="A16823">
        <v>68.210000000012201</v>
      </c>
      <c r="B16823">
        <v>4518.2692064544799</v>
      </c>
    </row>
    <row r="16824" spans="1:2" x14ac:dyDescent="0.2">
      <c r="A16824">
        <v>68.220000000012206</v>
      </c>
      <c r="B16824">
        <v>4519.5390595588196</v>
      </c>
    </row>
    <row r="16825" spans="1:2" x14ac:dyDescent="0.2">
      <c r="A16825">
        <v>68.230000000012197</v>
      </c>
      <c r="B16825">
        <v>4520.8488526513902</v>
      </c>
    </row>
    <row r="16826" spans="1:2" x14ac:dyDescent="0.2">
      <c r="A16826">
        <v>68.240000000012202</v>
      </c>
      <c r="B16826">
        <v>4522.2605843678502</v>
      </c>
    </row>
    <row r="16827" spans="1:2" x14ac:dyDescent="0.2">
      <c r="A16827">
        <v>68.250000000012193</v>
      </c>
      <c r="B16827">
        <v>4523.7354028058198</v>
      </c>
    </row>
    <row r="16828" spans="1:2" x14ac:dyDescent="0.2">
      <c r="A16828">
        <v>68.260000000012198</v>
      </c>
      <c r="B16828">
        <v>4524.6496734390003</v>
      </c>
    </row>
    <row r="16829" spans="1:2" x14ac:dyDescent="0.2">
      <c r="A16829">
        <v>68.270000000012203</v>
      </c>
      <c r="B16829">
        <v>4526.0248158300101</v>
      </c>
    </row>
    <row r="16830" spans="1:2" x14ac:dyDescent="0.2">
      <c r="A16830">
        <v>68.280000000012194</v>
      </c>
      <c r="B16830">
        <v>4527.1419572698596</v>
      </c>
    </row>
    <row r="16831" spans="1:2" x14ac:dyDescent="0.2">
      <c r="A16831">
        <v>68.290000000012199</v>
      </c>
      <c r="B16831">
        <v>4528.5806235191203</v>
      </c>
    </row>
    <row r="16832" spans="1:2" x14ac:dyDescent="0.2">
      <c r="A16832">
        <v>68.300000000012204</v>
      </c>
      <c r="B16832">
        <v>4530.2418429190102</v>
      </c>
    </row>
    <row r="16833" spans="1:2" x14ac:dyDescent="0.2">
      <c r="A16833">
        <v>68.310000000012295</v>
      </c>
      <c r="B16833">
        <v>4531.7815516747596</v>
      </c>
    </row>
    <row r="16834" spans="1:2" x14ac:dyDescent="0.2">
      <c r="A16834">
        <v>68.3200000000123</v>
      </c>
      <c r="B16834">
        <v>4533.1445618201797</v>
      </c>
    </row>
    <row r="16835" spans="1:2" x14ac:dyDescent="0.2">
      <c r="A16835">
        <v>68.330000000012305</v>
      </c>
      <c r="B16835">
        <v>4534.33472442938</v>
      </c>
    </row>
    <row r="16836" spans="1:2" x14ac:dyDescent="0.2">
      <c r="A16836">
        <v>68.340000000012296</v>
      </c>
      <c r="B16836">
        <v>4535.5752689719602</v>
      </c>
    </row>
    <row r="16837" spans="1:2" x14ac:dyDescent="0.2">
      <c r="A16837">
        <v>68.350000000012301</v>
      </c>
      <c r="B16837">
        <v>4536.94425171281</v>
      </c>
    </row>
    <row r="16838" spans="1:2" x14ac:dyDescent="0.2">
      <c r="A16838">
        <v>68.360000000012306</v>
      </c>
      <c r="B16838">
        <v>4538.1374978507902</v>
      </c>
    </row>
    <row r="16839" spans="1:2" x14ac:dyDescent="0.2">
      <c r="A16839">
        <v>68.370000000012297</v>
      </c>
      <c r="B16839">
        <v>4539.3504228019701</v>
      </c>
    </row>
    <row r="16840" spans="1:2" x14ac:dyDescent="0.2">
      <c r="A16840">
        <v>68.380000000012302</v>
      </c>
      <c r="B16840">
        <v>4540.6693917123202</v>
      </c>
    </row>
    <row r="16841" spans="1:2" x14ac:dyDescent="0.2">
      <c r="A16841">
        <v>68.390000000012293</v>
      </c>
      <c r="B16841">
        <v>4541.8874317465597</v>
      </c>
    </row>
    <row r="16842" spans="1:2" x14ac:dyDescent="0.2">
      <c r="A16842">
        <v>68.400000000012298</v>
      </c>
      <c r="B16842">
        <v>4543.3056966275099</v>
      </c>
    </row>
    <row r="16843" spans="1:2" x14ac:dyDescent="0.2">
      <c r="A16843">
        <v>68.410000000012303</v>
      </c>
      <c r="B16843">
        <v>4544.78632499382</v>
      </c>
    </row>
    <row r="16844" spans="1:2" x14ac:dyDescent="0.2">
      <c r="A16844">
        <v>68.420000000012294</v>
      </c>
      <c r="B16844">
        <v>4546.2802100748104</v>
      </c>
    </row>
    <row r="16845" spans="1:2" x14ac:dyDescent="0.2">
      <c r="A16845">
        <v>68.430000000012299</v>
      </c>
      <c r="B16845">
        <v>4547.4435318230398</v>
      </c>
    </row>
    <row r="16846" spans="1:2" x14ac:dyDescent="0.2">
      <c r="A16846">
        <v>68.440000000012304</v>
      </c>
      <c r="B16846">
        <v>4548.82479295339</v>
      </c>
    </row>
    <row r="16847" spans="1:2" x14ac:dyDescent="0.2">
      <c r="A16847">
        <v>68.450000000012295</v>
      </c>
      <c r="B16847">
        <v>4550.2542447126698</v>
      </c>
    </row>
    <row r="16848" spans="1:2" x14ac:dyDescent="0.2">
      <c r="A16848">
        <v>68.4600000000123</v>
      </c>
      <c r="B16848">
        <v>4551.5928918642603</v>
      </c>
    </row>
    <row r="16849" spans="1:2" x14ac:dyDescent="0.2">
      <c r="A16849">
        <v>68.470000000012305</v>
      </c>
      <c r="B16849">
        <v>4553.0601647990097</v>
      </c>
    </row>
    <row r="16850" spans="1:2" x14ac:dyDescent="0.2">
      <c r="A16850">
        <v>68.480000000012296</v>
      </c>
      <c r="B16850">
        <v>4554.3273683703401</v>
      </c>
    </row>
    <row r="16851" spans="1:2" x14ac:dyDescent="0.2">
      <c r="A16851">
        <v>68.490000000012301</v>
      </c>
      <c r="B16851">
        <v>4555.6131671497697</v>
      </c>
    </row>
    <row r="16852" spans="1:2" x14ac:dyDescent="0.2">
      <c r="A16852">
        <v>68.500000000012307</v>
      </c>
      <c r="B16852">
        <v>4557.01108336589</v>
      </c>
    </row>
    <row r="16853" spans="1:2" x14ac:dyDescent="0.2">
      <c r="A16853">
        <v>68.510000000012397</v>
      </c>
      <c r="B16853">
        <v>4558.13744780447</v>
      </c>
    </row>
    <row r="16854" spans="1:2" x14ac:dyDescent="0.2">
      <c r="A16854">
        <v>68.520000000012402</v>
      </c>
      <c r="B16854">
        <v>4559.5281277187996</v>
      </c>
    </row>
    <row r="16855" spans="1:2" x14ac:dyDescent="0.2">
      <c r="A16855">
        <v>68.530000000012393</v>
      </c>
      <c r="B16855">
        <v>4560.60659258531</v>
      </c>
    </row>
    <row r="16856" spans="1:2" x14ac:dyDescent="0.2">
      <c r="A16856">
        <v>68.540000000012398</v>
      </c>
      <c r="B16856">
        <v>4561.9335926919503</v>
      </c>
    </row>
    <row r="16857" spans="1:2" x14ac:dyDescent="0.2">
      <c r="A16857">
        <v>68.550000000012403</v>
      </c>
      <c r="B16857">
        <v>4563.28795566178</v>
      </c>
    </row>
    <row r="16858" spans="1:2" x14ac:dyDescent="0.2">
      <c r="A16858">
        <v>68.560000000012394</v>
      </c>
      <c r="B16858">
        <v>4564.3511111010903</v>
      </c>
    </row>
    <row r="16859" spans="1:2" x14ac:dyDescent="0.2">
      <c r="A16859">
        <v>68.570000000012399</v>
      </c>
      <c r="B16859">
        <v>4565.5192529091401</v>
      </c>
    </row>
    <row r="16860" spans="1:2" x14ac:dyDescent="0.2">
      <c r="A16860">
        <v>68.580000000012404</v>
      </c>
      <c r="B16860">
        <v>4566.7790059846902</v>
      </c>
    </row>
    <row r="16861" spans="1:2" x14ac:dyDescent="0.2">
      <c r="A16861">
        <v>68.590000000012395</v>
      </c>
      <c r="B16861">
        <v>4568.0521072459596</v>
      </c>
    </row>
    <row r="16862" spans="1:2" x14ac:dyDescent="0.2">
      <c r="A16862">
        <v>68.6000000000124</v>
      </c>
      <c r="B16862">
        <v>4569.4519872230803</v>
      </c>
    </row>
    <row r="16863" spans="1:2" x14ac:dyDescent="0.2">
      <c r="A16863">
        <v>68.610000000012406</v>
      </c>
      <c r="B16863">
        <v>4570.4400018984497</v>
      </c>
    </row>
    <row r="16864" spans="1:2" x14ac:dyDescent="0.2">
      <c r="A16864">
        <v>68.620000000012396</v>
      </c>
      <c r="B16864">
        <v>4571.4154660928898</v>
      </c>
    </row>
    <row r="16865" spans="1:2" x14ac:dyDescent="0.2">
      <c r="A16865">
        <v>68.630000000012402</v>
      </c>
      <c r="B16865">
        <v>4572.6569477836802</v>
      </c>
    </row>
    <row r="16866" spans="1:2" x14ac:dyDescent="0.2">
      <c r="A16866">
        <v>68.640000000012407</v>
      </c>
      <c r="B16866">
        <v>4573.8194897494004</v>
      </c>
    </row>
    <row r="16867" spans="1:2" x14ac:dyDescent="0.2">
      <c r="A16867">
        <v>68.650000000012398</v>
      </c>
      <c r="B16867">
        <v>4575.2028917658499</v>
      </c>
    </row>
    <row r="16868" spans="1:2" x14ac:dyDescent="0.2">
      <c r="A16868">
        <v>68.660000000012403</v>
      </c>
      <c r="B16868">
        <v>4576.1953466324803</v>
      </c>
    </row>
    <row r="16869" spans="1:2" x14ac:dyDescent="0.2">
      <c r="A16869">
        <v>68.670000000012394</v>
      </c>
      <c r="B16869">
        <v>4577.5358478952603</v>
      </c>
    </row>
    <row r="16870" spans="1:2" x14ac:dyDescent="0.2">
      <c r="A16870">
        <v>68.680000000012399</v>
      </c>
      <c r="B16870">
        <v>4579.0292883663296</v>
      </c>
    </row>
    <row r="16871" spans="1:2" x14ac:dyDescent="0.2">
      <c r="A16871">
        <v>68.690000000012404</v>
      </c>
      <c r="B16871">
        <v>4580.4475896211698</v>
      </c>
    </row>
    <row r="16872" spans="1:2" x14ac:dyDescent="0.2">
      <c r="A16872">
        <v>68.700000000012494</v>
      </c>
      <c r="B16872">
        <v>4582.22098724445</v>
      </c>
    </row>
    <row r="16873" spans="1:2" x14ac:dyDescent="0.2">
      <c r="A16873">
        <v>68.710000000012499</v>
      </c>
      <c r="B16873">
        <v>4583.6258400632996</v>
      </c>
    </row>
    <row r="16874" spans="1:2" x14ac:dyDescent="0.2">
      <c r="A16874">
        <v>68.720000000012504</v>
      </c>
      <c r="B16874">
        <v>4584.9491255575504</v>
      </c>
    </row>
    <row r="16875" spans="1:2" x14ac:dyDescent="0.2">
      <c r="A16875">
        <v>68.730000000012495</v>
      </c>
      <c r="B16875">
        <v>4586.3028801150303</v>
      </c>
    </row>
    <row r="16876" spans="1:2" x14ac:dyDescent="0.2">
      <c r="A16876">
        <v>68.7400000000125</v>
      </c>
      <c r="B16876">
        <v>4587.6113494166502</v>
      </c>
    </row>
    <row r="16877" spans="1:2" x14ac:dyDescent="0.2">
      <c r="A16877">
        <v>68.750000000012506</v>
      </c>
      <c r="B16877">
        <v>4588.9281561301996</v>
      </c>
    </row>
    <row r="16878" spans="1:2" x14ac:dyDescent="0.2">
      <c r="A16878">
        <v>68.760000000012496</v>
      </c>
      <c r="B16878">
        <v>4590.2082800046001</v>
      </c>
    </row>
    <row r="16879" spans="1:2" x14ac:dyDescent="0.2">
      <c r="A16879">
        <v>68.770000000012502</v>
      </c>
      <c r="B16879">
        <v>4591.8101888842302</v>
      </c>
    </row>
    <row r="16880" spans="1:2" x14ac:dyDescent="0.2">
      <c r="A16880">
        <v>68.780000000012507</v>
      </c>
      <c r="B16880">
        <v>4593.0670755411902</v>
      </c>
    </row>
    <row r="16881" spans="1:2" x14ac:dyDescent="0.2">
      <c r="A16881">
        <v>68.790000000012498</v>
      </c>
      <c r="B16881">
        <v>4594.3607774860702</v>
      </c>
    </row>
    <row r="16882" spans="1:2" x14ac:dyDescent="0.2">
      <c r="A16882">
        <v>68.800000000012503</v>
      </c>
      <c r="B16882">
        <v>4595.8806712382902</v>
      </c>
    </row>
    <row r="16883" spans="1:2" x14ac:dyDescent="0.2">
      <c r="A16883">
        <v>68.810000000012494</v>
      </c>
      <c r="B16883">
        <v>4597.2726069076298</v>
      </c>
    </row>
    <row r="16884" spans="1:2" x14ac:dyDescent="0.2">
      <c r="A16884">
        <v>68.820000000012499</v>
      </c>
      <c r="B16884">
        <v>4598.6572705558501</v>
      </c>
    </row>
    <row r="16885" spans="1:2" x14ac:dyDescent="0.2">
      <c r="A16885">
        <v>68.830000000012504</v>
      </c>
      <c r="B16885">
        <v>4600.2637475813399</v>
      </c>
    </row>
    <row r="16886" spans="1:2" x14ac:dyDescent="0.2">
      <c r="A16886">
        <v>68.840000000012495</v>
      </c>
      <c r="B16886">
        <v>4601.6368169288999</v>
      </c>
    </row>
    <row r="16887" spans="1:2" x14ac:dyDescent="0.2">
      <c r="A16887">
        <v>68.8500000000125</v>
      </c>
      <c r="B16887">
        <v>4603.2387982780401</v>
      </c>
    </row>
    <row r="16888" spans="1:2" x14ac:dyDescent="0.2">
      <c r="A16888">
        <v>68.860000000012505</v>
      </c>
      <c r="B16888">
        <v>4604.4753771573696</v>
      </c>
    </row>
    <row r="16889" spans="1:2" x14ac:dyDescent="0.2">
      <c r="A16889">
        <v>68.870000000012496</v>
      </c>
      <c r="B16889">
        <v>4605.9433872442196</v>
      </c>
    </row>
    <row r="16890" spans="1:2" x14ac:dyDescent="0.2">
      <c r="A16890">
        <v>68.880000000012501</v>
      </c>
      <c r="B16890">
        <v>4607.2382504807501</v>
      </c>
    </row>
    <row r="16891" spans="1:2" x14ac:dyDescent="0.2">
      <c r="A16891">
        <v>68.890000000012506</v>
      </c>
      <c r="B16891">
        <v>4608.5723384040803</v>
      </c>
    </row>
    <row r="16892" spans="1:2" x14ac:dyDescent="0.2">
      <c r="A16892">
        <v>68.900000000012597</v>
      </c>
      <c r="B16892">
        <v>4609.6813999240103</v>
      </c>
    </row>
    <row r="16893" spans="1:2" x14ac:dyDescent="0.2">
      <c r="A16893">
        <v>68.910000000012602</v>
      </c>
      <c r="B16893">
        <v>4610.7413484061599</v>
      </c>
    </row>
    <row r="16894" spans="1:2" x14ac:dyDescent="0.2">
      <c r="A16894">
        <v>68.920000000012607</v>
      </c>
      <c r="B16894">
        <v>4612.0122367097501</v>
      </c>
    </row>
    <row r="16895" spans="1:2" x14ac:dyDescent="0.2">
      <c r="A16895">
        <v>68.930000000012598</v>
      </c>
      <c r="B16895">
        <v>4613.6345035526601</v>
      </c>
    </row>
    <row r="16896" spans="1:2" x14ac:dyDescent="0.2">
      <c r="A16896">
        <v>68.940000000012603</v>
      </c>
      <c r="B16896">
        <v>4615.0824996421097</v>
      </c>
    </row>
    <row r="16897" spans="1:2" x14ac:dyDescent="0.2">
      <c r="A16897">
        <v>68.950000000012594</v>
      </c>
      <c r="B16897">
        <v>4616.7648327915604</v>
      </c>
    </row>
    <row r="16898" spans="1:2" x14ac:dyDescent="0.2">
      <c r="A16898">
        <v>68.960000000012599</v>
      </c>
      <c r="B16898">
        <v>4617.9975437576904</v>
      </c>
    </row>
    <row r="16899" spans="1:2" x14ac:dyDescent="0.2">
      <c r="A16899">
        <v>68.970000000012604</v>
      </c>
      <c r="B16899">
        <v>4619.68898287309</v>
      </c>
    </row>
    <row r="16900" spans="1:2" x14ac:dyDescent="0.2">
      <c r="A16900">
        <v>68.980000000012595</v>
      </c>
      <c r="B16900">
        <v>4620.9464825751102</v>
      </c>
    </row>
    <row r="16901" spans="1:2" x14ac:dyDescent="0.2">
      <c r="A16901">
        <v>68.9900000000126</v>
      </c>
      <c r="B16901">
        <v>4622.5200495114104</v>
      </c>
    </row>
    <row r="16902" spans="1:2" x14ac:dyDescent="0.2">
      <c r="A16902">
        <v>69.000000000012605</v>
      </c>
      <c r="B16902">
        <v>4624.0317353423397</v>
      </c>
    </row>
    <row r="16903" spans="1:2" x14ac:dyDescent="0.2">
      <c r="A16903">
        <v>69.010000000012596</v>
      </c>
      <c r="B16903">
        <v>4625.55374361962</v>
      </c>
    </row>
    <row r="16904" spans="1:2" x14ac:dyDescent="0.2">
      <c r="A16904">
        <v>69.020000000012601</v>
      </c>
      <c r="B16904">
        <v>4627.0500942026702</v>
      </c>
    </row>
    <row r="16905" spans="1:2" x14ac:dyDescent="0.2">
      <c r="A16905">
        <v>69.030000000012606</v>
      </c>
      <c r="B16905">
        <v>4628.4901860986902</v>
      </c>
    </row>
    <row r="16906" spans="1:2" x14ac:dyDescent="0.2">
      <c r="A16906">
        <v>69.040000000012597</v>
      </c>
      <c r="B16906">
        <v>4629.5855110339198</v>
      </c>
    </row>
    <row r="16907" spans="1:2" x14ac:dyDescent="0.2">
      <c r="A16907">
        <v>69.050000000012602</v>
      </c>
      <c r="B16907">
        <v>4631.0878734908401</v>
      </c>
    </row>
    <row r="16908" spans="1:2" x14ac:dyDescent="0.2">
      <c r="A16908">
        <v>69.060000000012593</v>
      </c>
      <c r="B16908">
        <v>4632.2267689827804</v>
      </c>
    </row>
    <row r="16909" spans="1:2" x14ac:dyDescent="0.2">
      <c r="A16909">
        <v>69.070000000012598</v>
      </c>
      <c r="B16909">
        <v>4633.5251529811303</v>
      </c>
    </row>
    <row r="16910" spans="1:2" x14ac:dyDescent="0.2">
      <c r="A16910">
        <v>69.080000000012603</v>
      </c>
      <c r="B16910">
        <v>4634.8305183332805</v>
      </c>
    </row>
    <row r="16911" spans="1:2" x14ac:dyDescent="0.2">
      <c r="A16911">
        <v>69.090000000012694</v>
      </c>
      <c r="B16911">
        <v>4636.2144119392997</v>
      </c>
    </row>
    <row r="16912" spans="1:2" x14ac:dyDescent="0.2">
      <c r="A16912">
        <v>69.100000000012699</v>
      </c>
      <c r="B16912">
        <v>4637.3251575444901</v>
      </c>
    </row>
    <row r="16913" spans="1:2" x14ac:dyDescent="0.2">
      <c r="A16913">
        <v>69.110000000012704</v>
      </c>
      <c r="B16913">
        <v>4638.5726569398403</v>
      </c>
    </row>
    <row r="16914" spans="1:2" x14ac:dyDescent="0.2">
      <c r="A16914">
        <v>69.120000000012695</v>
      </c>
      <c r="B16914">
        <v>4640.1109334177499</v>
      </c>
    </row>
    <row r="16915" spans="1:2" x14ac:dyDescent="0.2">
      <c r="A16915">
        <v>69.1300000000127</v>
      </c>
      <c r="B16915">
        <v>4641.4630135020898</v>
      </c>
    </row>
    <row r="16916" spans="1:2" x14ac:dyDescent="0.2">
      <c r="A16916">
        <v>69.140000000012705</v>
      </c>
      <c r="B16916">
        <v>4642.8060664676404</v>
      </c>
    </row>
    <row r="16917" spans="1:2" x14ac:dyDescent="0.2">
      <c r="A16917">
        <v>69.150000000012696</v>
      </c>
      <c r="B16917">
        <v>4644.1597164715204</v>
      </c>
    </row>
    <row r="16918" spans="1:2" x14ac:dyDescent="0.2">
      <c r="A16918">
        <v>69.160000000012701</v>
      </c>
      <c r="B16918">
        <v>4645.5807184412097</v>
      </c>
    </row>
    <row r="16919" spans="1:2" x14ac:dyDescent="0.2">
      <c r="A16919">
        <v>69.170000000012706</v>
      </c>
      <c r="B16919">
        <v>4647.1830463554197</v>
      </c>
    </row>
    <row r="16920" spans="1:2" x14ac:dyDescent="0.2">
      <c r="A16920">
        <v>69.180000000012697</v>
      </c>
      <c r="B16920">
        <v>4648.2866398857104</v>
      </c>
    </row>
    <row r="16921" spans="1:2" x14ac:dyDescent="0.2">
      <c r="A16921">
        <v>69.190000000012702</v>
      </c>
      <c r="B16921">
        <v>4649.6543606104096</v>
      </c>
    </row>
    <row r="16922" spans="1:2" x14ac:dyDescent="0.2">
      <c r="A16922">
        <v>69.200000000012693</v>
      </c>
      <c r="B16922">
        <v>4651.22019273158</v>
      </c>
    </row>
    <row r="16923" spans="1:2" x14ac:dyDescent="0.2">
      <c r="A16923">
        <v>69.210000000012698</v>
      </c>
      <c r="B16923">
        <v>4652.6760357618004</v>
      </c>
    </row>
    <row r="16924" spans="1:2" x14ac:dyDescent="0.2">
      <c r="A16924">
        <v>69.220000000012703</v>
      </c>
      <c r="B16924">
        <v>4653.8057347576296</v>
      </c>
    </row>
    <row r="16925" spans="1:2" x14ac:dyDescent="0.2">
      <c r="A16925">
        <v>69.230000000012694</v>
      </c>
      <c r="B16925">
        <v>4655.2227624172801</v>
      </c>
    </row>
    <row r="16926" spans="1:2" x14ac:dyDescent="0.2">
      <c r="A16926">
        <v>69.240000000012699</v>
      </c>
      <c r="B16926">
        <v>4656.3764520389896</v>
      </c>
    </row>
    <row r="16927" spans="1:2" x14ac:dyDescent="0.2">
      <c r="A16927">
        <v>69.250000000012705</v>
      </c>
      <c r="B16927">
        <v>4657.8119317617002</v>
      </c>
    </row>
    <row r="16928" spans="1:2" x14ac:dyDescent="0.2">
      <c r="A16928">
        <v>69.260000000012695</v>
      </c>
      <c r="B16928">
        <v>4659.0525405919498</v>
      </c>
    </row>
    <row r="16929" spans="1:2" x14ac:dyDescent="0.2">
      <c r="A16929">
        <v>69.270000000012701</v>
      </c>
      <c r="B16929">
        <v>4660.5950679129301</v>
      </c>
    </row>
    <row r="16930" spans="1:2" x14ac:dyDescent="0.2">
      <c r="A16930">
        <v>69.280000000012706</v>
      </c>
      <c r="B16930">
        <v>4662.0965191061596</v>
      </c>
    </row>
    <row r="16931" spans="1:2" x14ac:dyDescent="0.2">
      <c r="A16931">
        <v>69.290000000012796</v>
      </c>
      <c r="B16931">
        <v>4663.46460694084</v>
      </c>
    </row>
    <row r="16932" spans="1:2" x14ac:dyDescent="0.2">
      <c r="A16932">
        <v>69.300000000012801</v>
      </c>
      <c r="B16932">
        <v>4664.8906174963204</v>
      </c>
    </row>
    <row r="16933" spans="1:2" x14ac:dyDescent="0.2">
      <c r="A16933">
        <v>69.310000000012806</v>
      </c>
      <c r="B16933">
        <v>4666.3589293846298</v>
      </c>
    </row>
    <row r="16934" spans="1:2" x14ac:dyDescent="0.2">
      <c r="A16934">
        <v>69.320000000012797</v>
      </c>
      <c r="B16934">
        <v>4667.8875289808502</v>
      </c>
    </row>
    <row r="16935" spans="1:2" x14ac:dyDescent="0.2">
      <c r="A16935">
        <v>69.330000000012802</v>
      </c>
      <c r="B16935">
        <v>4669.0425589503702</v>
      </c>
    </row>
    <row r="16936" spans="1:2" x14ac:dyDescent="0.2">
      <c r="A16936">
        <v>69.340000000012793</v>
      </c>
      <c r="B16936">
        <v>4670.2692918556704</v>
      </c>
    </row>
    <row r="16937" spans="1:2" x14ac:dyDescent="0.2">
      <c r="A16937">
        <v>69.350000000012798</v>
      </c>
      <c r="B16937">
        <v>4671.6084755596903</v>
      </c>
    </row>
    <row r="16938" spans="1:2" x14ac:dyDescent="0.2">
      <c r="A16938">
        <v>69.360000000012803</v>
      </c>
      <c r="B16938">
        <v>4672.8590300702599</v>
      </c>
    </row>
    <row r="16939" spans="1:2" x14ac:dyDescent="0.2">
      <c r="A16939">
        <v>69.370000000012794</v>
      </c>
      <c r="B16939">
        <v>4674.0724331090496</v>
      </c>
    </row>
    <row r="16940" spans="1:2" x14ac:dyDescent="0.2">
      <c r="A16940">
        <v>69.380000000012799</v>
      </c>
      <c r="B16940">
        <v>4675.6151856407296</v>
      </c>
    </row>
    <row r="16941" spans="1:2" x14ac:dyDescent="0.2">
      <c r="A16941">
        <v>69.390000000012805</v>
      </c>
      <c r="B16941">
        <v>4676.8643417797502</v>
      </c>
    </row>
    <row r="16942" spans="1:2" x14ac:dyDescent="0.2">
      <c r="A16942">
        <v>69.400000000012795</v>
      </c>
      <c r="B16942">
        <v>4678.0500452022898</v>
      </c>
    </row>
    <row r="16943" spans="1:2" x14ac:dyDescent="0.2">
      <c r="A16943">
        <v>69.410000000012801</v>
      </c>
      <c r="B16943">
        <v>4679.0728356727705</v>
      </c>
    </row>
    <row r="16944" spans="1:2" x14ac:dyDescent="0.2">
      <c r="A16944">
        <v>69.420000000012806</v>
      </c>
      <c r="B16944">
        <v>4680.5623741503296</v>
      </c>
    </row>
    <row r="16945" spans="1:2" x14ac:dyDescent="0.2">
      <c r="A16945">
        <v>69.430000000012797</v>
      </c>
      <c r="B16945">
        <v>4681.8188695181698</v>
      </c>
    </row>
    <row r="16946" spans="1:2" x14ac:dyDescent="0.2">
      <c r="A16946">
        <v>69.440000000012802</v>
      </c>
      <c r="B16946">
        <v>4683.0702670299897</v>
      </c>
    </row>
    <row r="16947" spans="1:2" x14ac:dyDescent="0.2">
      <c r="A16947">
        <v>69.450000000012807</v>
      </c>
      <c r="B16947">
        <v>4684.5482629756498</v>
      </c>
    </row>
    <row r="16948" spans="1:2" x14ac:dyDescent="0.2">
      <c r="A16948">
        <v>69.460000000012798</v>
      </c>
      <c r="B16948">
        <v>4686.0769319236697</v>
      </c>
    </row>
    <row r="16949" spans="1:2" x14ac:dyDescent="0.2">
      <c r="A16949">
        <v>69.470000000012803</v>
      </c>
      <c r="B16949">
        <v>4687.4591892320695</v>
      </c>
    </row>
    <row r="16950" spans="1:2" x14ac:dyDescent="0.2">
      <c r="A16950">
        <v>69.480000000012893</v>
      </c>
      <c r="B16950">
        <v>4688.8478012342302</v>
      </c>
    </row>
    <row r="16951" spans="1:2" x14ac:dyDescent="0.2">
      <c r="A16951">
        <v>69.490000000012898</v>
      </c>
      <c r="B16951">
        <v>4690.1235407066797</v>
      </c>
    </row>
    <row r="16952" spans="1:2" x14ac:dyDescent="0.2">
      <c r="A16952">
        <v>69.500000000012903</v>
      </c>
      <c r="B16952">
        <v>4691.5175828214196</v>
      </c>
    </row>
    <row r="16953" spans="1:2" x14ac:dyDescent="0.2">
      <c r="A16953">
        <v>69.510000000012894</v>
      </c>
      <c r="B16953">
        <v>4692.9081957409699</v>
      </c>
    </row>
    <row r="16954" spans="1:2" x14ac:dyDescent="0.2">
      <c r="A16954">
        <v>69.520000000012899</v>
      </c>
      <c r="B16954">
        <v>4694.5133153550896</v>
      </c>
    </row>
    <row r="16955" spans="1:2" x14ac:dyDescent="0.2">
      <c r="A16955">
        <v>69.530000000012905</v>
      </c>
      <c r="B16955">
        <v>4695.7708086573703</v>
      </c>
    </row>
    <row r="16956" spans="1:2" x14ac:dyDescent="0.2">
      <c r="A16956">
        <v>69.540000000012895</v>
      </c>
      <c r="B16956">
        <v>4697.3773885218097</v>
      </c>
    </row>
    <row r="16957" spans="1:2" x14ac:dyDescent="0.2">
      <c r="A16957">
        <v>69.550000000012901</v>
      </c>
      <c r="B16957">
        <v>4698.8994116786398</v>
      </c>
    </row>
    <row r="16958" spans="1:2" x14ac:dyDescent="0.2">
      <c r="A16958">
        <v>69.560000000012906</v>
      </c>
      <c r="B16958">
        <v>4700.2623001051597</v>
      </c>
    </row>
    <row r="16959" spans="1:2" x14ac:dyDescent="0.2">
      <c r="A16959">
        <v>69.570000000012897</v>
      </c>
      <c r="B16959">
        <v>4701.8490360686701</v>
      </c>
    </row>
    <row r="16960" spans="1:2" x14ac:dyDescent="0.2">
      <c r="A16960">
        <v>69.580000000012902</v>
      </c>
      <c r="B16960">
        <v>4703.4195085033098</v>
      </c>
    </row>
    <row r="16961" spans="1:2" x14ac:dyDescent="0.2">
      <c r="A16961">
        <v>69.590000000012907</v>
      </c>
      <c r="B16961">
        <v>4704.5473630063198</v>
      </c>
    </row>
    <row r="16962" spans="1:2" x14ac:dyDescent="0.2">
      <c r="A16962">
        <v>69.600000000012898</v>
      </c>
      <c r="B16962">
        <v>4706.0900703818797</v>
      </c>
    </row>
    <row r="16963" spans="1:2" x14ac:dyDescent="0.2">
      <c r="A16963">
        <v>69.610000000012903</v>
      </c>
      <c r="B16963">
        <v>4707.6136458600504</v>
      </c>
    </row>
    <row r="16964" spans="1:2" x14ac:dyDescent="0.2">
      <c r="A16964">
        <v>69.620000000012894</v>
      </c>
      <c r="B16964">
        <v>4709.17685376195</v>
      </c>
    </row>
    <row r="16965" spans="1:2" x14ac:dyDescent="0.2">
      <c r="A16965">
        <v>69.630000000012899</v>
      </c>
      <c r="B16965">
        <v>4710.5617904357596</v>
      </c>
    </row>
    <row r="16966" spans="1:2" x14ac:dyDescent="0.2">
      <c r="A16966">
        <v>69.640000000012904</v>
      </c>
      <c r="B16966">
        <v>4711.9214580726002</v>
      </c>
    </row>
    <row r="16967" spans="1:2" x14ac:dyDescent="0.2">
      <c r="A16967">
        <v>69.650000000012895</v>
      </c>
      <c r="B16967">
        <v>4713.2467760087602</v>
      </c>
    </row>
    <row r="16968" spans="1:2" x14ac:dyDescent="0.2">
      <c r="A16968">
        <v>69.6600000000129</v>
      </c>
      <c r="B16968">
        <v>4714.5690320631702</v>
      </c>
    </row>
    <row r="16969" spans="1:2" x14ac:dyDescent="0.2">
      <c r="A16969">
        <v>69.670000000012905</v>
      </c>
      <c r="B16969">
        <v>4715.9960785609301</v>
      </c>
    </row>
    <row r="16970" spans="1:2" x14ac:dyDescent="0.2">
      <c r="A16970">
        <v>69.680000000012996</v>
      </c>
      <c r="B16970">
        <v>4717.3826885237504</v>
      </c>
    </row>
    <row r="16971" spans="1:2" x14ac:dyDescent="0.2">
      <c r="A16971">
        <v>69.690000000013001</v>
      </c>
      <c r="B16971">
        <v>4718.7832043703802</v>
      </c>
    </row>
    <row r="16972" spans="1:2" x14ac:dyDescent="0.2">
      <c r="A16972">
        <v>69.700000000013006</v>
      </c>
      <c r="B16972">
        <v>4720.3193908342</v>
      </c>
    </row>
    <row r="16973" spans="1:2" x14ac:dyDescent="0.2">
      <c r="A16973">
        <v>69.710000000012997</v>
      </c>
      <c r="B16973">
        <v>4721.7796031356302</v>
      </c>
    </row>
    <row r="16974" spans="1:2" x14ac:dyDescent="0.2">
      <c r="A16974">
        <v>69.720000000013002</v>
      </c>
      <c r="B16974">
        <v>4723.0962100550796</v>
      </c>
    </row>
    <row r="16975" spans="1:2" x14ac:dyDescent="0.2">
      <c r="A16975">
        <v>69.730000000013007</v>
      </c>
      <c r="B16975">
        <v>4724.5630084627601</v>
      </c>
    </row>
    <row r="16976" spans="1:2" x14ac:dyDescent="0.2">
      <c r="A16976">
        <v>69.740000000012998</v>
      </c>
      <c r="B16976">
        <v>4726.1683008310702</v>
      </c>
    </row>
    <row r="16977" spans="1:2" x14ac:dyDescent="0.2">
      <c r="A16977">
        <v>69.750000000013003</v>
      </c>
      <c r="B16977">
        <v>4727.4221831443501</v>
      </c>
    </row>
    <row r="16978" spans="1:2" x14ac:dyDescent="0.2">
      <c r="A16978">
        <v>69.760000000012994</v>
      </c>
      <c r="B16978">
        <v>4728.9678803522102</v>
      </c>
    </row>
    <row r="16979" spans="1:2" x14ac:dyDescent="0.2">
      <c r="A16979">
        <v>69.770000000012999</v>
      </c>
      <c r="B16979">
        <v>4730.1248628723097</v>
      </c>
    </row>
    <row r="16980" spans="1:2" x14ac:dyDescent="0.2">
      <c r="A16980">
        <v>69.780000000013004</v>
      </c>
      <c r="B16980">
        <v>4731.4808511779001</v>
      </c>
    </row>
    <row r="16981" spans="1:2" x14ac:dyDescent="0.2">
      <c r="A16981">
        <v>69.790000000012995</v>
      </c>
      <c r="B16981">
        <v>4732.6345716589103</v>
      </c>
    </row>
    <row r="16982" spans="1:2" x14ac:dyDescent="0.2">
      <c r="A16982">
        <v>69.800000000013</v>
      </c>
      <c r="B16982">
        <v>4734.1941910770502</v>
      </c>
    </row>
    <row r="16983" spans="1:2" x14ac:dyDescent="0.2">
      <c r="A16983">
        <v>69.810000000013005</v>
      </c>
      <c r="B16983">
        <v>4735.5730173683496</v>
      </c>
    </row>
    <row r="16984" spans="1:2" x14ac:dyDescent="0.2">
      <c r="A16984">
        <v>69.820000000012996</v>
      </c>
      <c r="B16984">
        <v>4736.7854636500197</v>
      </c>
    </row>
    <row r="16985" spans="1:2" x14ac:dyDescent="0.2">
      <c r="A16985">
        <v>69.830000000013001</v>
      </c>
      <c r="B16985">
        <v>4737.9438345676299</v>
      </c>
    </row>
    <row r="16986" spans="1:2" x14ac:dyDescent="0.2">
      <c r="A16986">
        <v>69.840000000013006</v>
      </c>
      <c r="B16986">
        <v>4739.1213234206098</v>
      </c>
    </row>
    <row r="16987" spans="1:2" x14ac:dyDescent="0.2">
      <c r="A16987">
        <v>69.850000000012997</v>
      </c>
      <c r="B16987">
        <v>4740.4540685408601</v>
      </c>
    </row>
    <row r="16988" spans="1:2" x14ac:dyDescent="0.2">
      <c r="A16988">
        <v>69.860000000013002</v>
      </c>
      <c r="B16988">
        <v>4741.7688661740003</v>
      </c>
    </row>
    <row r="16989" spans="1:2" x14ac:dyDescent="0.2">
      <c r="A16989">
        <v>69.870000000012993</v>
      </c>
      <c r="B16989">
        <v>4743.4108322949296</v>
      </c>
    </row>
    <row r="16990" spans="1:2" x14ac:dyDescent="0.2">
      <c r="A16990">
        <v>69.880000000013098</v>
      </c>
      <c r="B16990">
        <v>4744.9234849549002</v>
      </c>
    </row>
    <row r="16991" spans="1:2" x14ac:dyDescent="0.2">
      <c r="A16991">
        <v>69.890000000013103</v>
      </c>
      <c r="B16991">
        <v>4746.2571110120898</v>
      </c>
    </row>
    <row r="16992" spans="1:2" x14ac:dyDescent="0.2">
      <c r="A16992">
        <v>69.900000000013094</v>
      </c>
      <c r="B16992">
        <v>4747.67334550347</v>
      </c>
    </row>
    <row r="16993" spans="1:2" x14ac:dyDescent="0.2">
      <c r="A16993">
        <v>69.910000000013099</v>
      </c>
      <c r="B16993">
        <v>4748.9455063016403</v>
      </c>
    </row>
    <row r="16994" spans="1:2" x14ac:dyDescent="0.2">
      <c r="A16994">
        <v>69.920000000013104</v>
      </c>
      <c r="B16994">
        <v>4750.4780423010998</v>
      </c>
    </row>
    <row r="16995" spans="1:2" x14ac:dyDescent="0.2">
      <c r="A16995">
        <v>69.930000000013095</v>
      </c>
      <c r="B16995">
        <v>4751.7074956440401</v>
      </c>
    </row>
    <row r="16996" spans="1:2" x14ac:dyDescent="0.2">
      <c r="A16996">
        <v>69.9400000000131</v>
      </c>
      <c r="B16996">
        <v>4752.7513694507497</v>
      </c>
    </row>
    <row r="16997" spans="1:2" x14ac:dyDescent="0.2">
      <c r="A16997">
        <v>69.950000000013105</v>
      </c>
      <c r="B16997">
        <v>4753.9404667169001</v>
      </c>
    </row>
    <row r="16998" spans="1:2" x14ac:dyDescent="0.2">
      <c r="A16998">
        <v>69.960000000013096</v>
      </c>
      <c r="B16998">
        <v>4755.3708598552203</v>
      </c>
    </row>
    <row r="16999" spans="1:2" x14ac:dyDescent="0.2">
      <c r="A16999">
        <v>69.970000000013101</v>
      </c>
      <c r="B16999">
        <v>4756.4888001118197</v>
      </c>
    </row>
    <row r="17000" spans="1:2" x14ac:dyDescent="0.2">
      <c r="A17000">
        <v>69.980000000013106</v>
      </c>
      <c r="B17000">
        <v>4757.9543392007199</v>
      </c>
    </row>
    <row r="17001" spans="1:2" x14ac:dyDescent="0.2">
      <c r="A17001">
        <v>69.990000000013097</v>
      </c>
      <c r="B17001">
        <v>4758.9568641038204</v>
      </c>
    </row>
    <row r="17002" spans="1:2" x14ac:dyDescent="0.2">
      <c r="A17002">
        <v>70.000000000013102</v>
      </c>
      <c r="B17002">
        <v>4760.3336521329602</v>
      </c>
    </row>
    <row r="17003" spans="1:2" x14ac:dyDescent="0.2">
      <c r="A17003">
        <v>70.010000000013093</v>
      </c>
      <c r="B17003">
        <v>4761.7568776820199</v>
      </c>
    </row>
    <row r="17004" spans="1:2" x14ac:dyDescent="0.2">
      <c r="A17004">
        <v>70.020000000013098</v>
      </c>
      <c r="B17004">
        <v>4763.0330698218104</v>
      </c>
    </row>
    <row r="17005" spans="1:2" x14ac:dyDescent="0.2">
      <c r="A17005">
        <v>70.030000000013104</v>
      </c>
      <c r="B17005">
        <v>4764.6653707186197</v>
      </c>
    </row>
    <row r="17006" spans="1:2" x14ac:dyDescent="0.2">
      <c r="A17006">
        <v>70.040000000013094</v>
      </c>
      <c r="B17006">
        <v>4766.3579579844099</v>
      </c>
    </row>
    <row r="17007" spans="1:2" x14ac:dyDescent="0.2">
      <c r="A17007">
        <v>70.0500000000131</v>
      </c>
      <c r="B17007">
        <v>4767.6611327455003</v>
      </c>
    </row>
    <row r="17008" spans="1:2" x14ac:dyDescent="0.2">
      <c r="A17008">
        <v>70.060000000013105</v>
      </c>
      <c r="B17008">
        <v>4769.2790285766896</v>
      </c>
    </row>
    <row r="17009" spans="1:2" x14ac:dyDescent="0.2">
      <c r="A17009">
        <v>70.070000000013195</v>
      </c>
      <c r="B17009">
        <v>4770.7883447963104</v>
      </c>
    </row>
    <row r="17010" spans="1:2" x14ac:dyDescent="0.2">
      <c r="A17010">
        <v>70.0800000000132</v>
      </c>
      <c r="B17010">
        <v>4772.1999326156701</v>
      </c>
    </row>
    <row r="17011" spans="1:2" x14ac:dyDescent="0.2">
      <c r="A17011">
        <v>70.090000000013205</v>
      </c>
      <c r="B17011">
        <v>4773.3471939788597</v>
      </c>
    </row>
    <row r="17012" spans="1:2" x14ac:dyDescent="0.2">
      <c r="A17012">
        <v>70.100000000013196</v>
      </c>
      <c r="B17012">
        <v>4774.7135796696502</v>
      </c>
    </row>
    <row r="17013" spans="1:2" x14ac:dyDescent="0.2">
      <c r="A17013">
        <v>70.110000000013201</v>
      </c>
      <c r="B17013">
        <v>4776.1211896166396</v>
      </c>
    </row>
    <row r="17014" spans="1:2" x14ac:dyDescent="0.2">
      <c r="A17014">
        <v>70.120000000013206</v>
      </c>
      <c r="B17014">
        <v>4777.4627160097398</v>
      </c>
    </row>
    <row r="17015" spans="1:2" x14ac:dyDescent="0.2">
      <c r="A17015">
        <v>70.130000000013197</v>
      </c>
      <c r="B17015">
        <v>4778.8200103184099</v>
      </c>
    </row>
    <row r="17016" spans="1:2" x14ac:dyDescent="0.2">
      <c r="A17016">
        <v>70.140000000013202</v>
      </c>
      <c r="B17016">
        <v>4780.16129620632</v>
      </c>
    </row>
    <row r="17017" spans="1:2" x14ac:dyDescent="0.2">
      <c r="A17017">
        <v>70.150000000013193</v>
      </c>
      <c r="B17017">
        <v>4781.7363093045196</v>
      </c>
    </row>
    <row r="17018" spans="1:2" x14ac:dyDescent="0.2">
      <c r="A17018">
        <v>70.160000000013198</v>
      </c>
      <c r="B17018">
        <v>4783.0139142425296</v>
      </c>
    </row>
    <row r="17019" spans="1:2" x14ac:dyDescent="0.2">
      <c r="A17019">
        <v>70.170000000013204</v>
      </c>
      <c r="B17019">
        <v>4784.4066071285597</v>
      </c>
    </row>
    <row r="17020" spans="1:2" x14ac:dyDescent="0.2">
      <c r="A17020">
        <v>70.180000000013194</v>
      </c>
      <c r="B17020">
        <v>4786.0370951719797</v>
      </c>
    </row>
    <row r="17021" spans="1:2" x14ac:dyDescent="0.2">
      <c r="A17021">
        <v>70.1900000000132</v>
      </c>
      <c r="B17021">
        <v>4787.4776212974703</v>
      </c>
    </row>
    <row r="17022" spans="1:2" x14ac:dyDescent="0.2">
      <c r="A17022">
        <v>70.200000000013205</v>
      </c>
      <c r="B17022">
        <v>4788.8313885982197</v>
      </c>
    </row>
    <row r="17023" spans="1:2" x14ac:dyDescent="0.2">
      <c r="A17023">
        <v>70.210000000013196</v>
      </c>
      <c r="B17023">
        <v>4789.9923571550098</v>
      </c>
    </row>
    <row r="17024" spans="1:2" x14ac:dyDescent="0.2">
      <c r="A17024">
        <v>70.220000000013201</v>
      </c>
      <c r="B17024">
        <v>4791.2640974555597</v>
      </c>
    </row>
    <row r="17025" spans="1:2" x14ac:dyDescent="0.2">
      <c r="A17025">
        <v>70.230000000013206</v>
      </c>
      <c r="B17025">
        <v>4792.5515943847104</v>
      </c>
    </row>
    <row r="17026" spans="1:2" x14ac:dyDescent="0.2">
      <c r="A17026">
        <v>70.240000000013197</v>
      </c>
      <c r="B17026">
        <v>4793.8520390707399</v>
      </c>
    </row>
    <row r="17027" spans="1:2" x14ac:dyDescent="0.2">
      <c r="A17027">
        <v>70.250000000013202</v>
      </c>
      <c r="B17027">
        <v>4795.0945942539101</v>
      </c>
    </row>
    <row r="17028" spans="1:2" x14ac:dyDescent="0.2">
      <c r="A17028">
        <v>70.260000000013207</v>
      </c>
      <c r="B17028">
        <v>4796.5673331021899</v>
      </c>
    </row>
    <row r="17029" spans="1:2" x14ac:dyDescent="0.2">
      <c r="A17029">
        <v>70.270000000013297</v>
      </c>
      <c r="B17029">
        <v>4797.7455773883903</v>
      </c>
    </row>
    <row r="17030" spans="1:2" x14ac:dyDescent="0.2">
      <c r="A17030">
        <v>70.280000000013302</v>
      </c>
      <c r="B17030">
        <v>4799.2160704621101</v>
      </c>
    </row>
    <row r="17031" spans="1:2" x14ac:dyDescent="0.2">
      <c r="A17031">
        <v>70.290000000013293</v>
      </c>
      <c r="B17031">
        <v>4800.2779674352696</v>
      </c>
    </row>
    <row r="17032" spans="1:2" x14ac:dyDescent="0.2">
      <c r="A17032">
        <v>70.300000000013299</v>
      </c>
      <c r="B17032">
        <v>4801.6005582446196</v>
      </c>
    </row>
    <row r="17033" spans="1:2" x14ac:dyDescent="0.2">
      <c r="A17033">
        <v>70.310000000013304</v>
      </c>
      <c r="B17033">
        <v>4802.8890969374597</v>
      </c>
    </row>
    <row r="17034" spans="1:2" x14ac:dyDescent="0.2">
      <c r="A17034">
        <v>70.320000000013295</v>
      </c>
      <c r="B17034">
        <v>4804.0247682536301</v>
      </c>
    </row>
    <row r="17035" spans="1:2" x14ac:dyDescent="0.2">
      <c r="A17035">
        <v>70.3300000000133</v>
      </c>
      <c r="B17035">
        <v>4805.1690017814299</v>
      </c>
    </row>
    <row r="17036" spans="1:2" x14ac:dyDescent="0.2">
      <c r="A17036">
        <v>70.340000000013305</v>
      </c>
      <c r="B17036">
        <v>4806.5785732630402</v>
      </c>
    </row>
    <row r="17037" spans="1:2" x14ac:dyDescent="0.2">
      <c r="A17037">
        <v>70.350000000013296</v>
      </c>
      <c r="B17037">
        <v>4808.14264688196</v>
      </c>
    </row>
    <row r="17038" spans="1:2" x14ac:dyDescent="0.2">
      <c r="A17038">
        <v>70.360000000013301</v>
      </c>
      <c r="B17038">
        <v>4809.4583275593995</v>
      </c>
    </row>
    <row r="17039" spans="1:2" x14ac:dyDescent="0.2">
      <c r="A17039">
        <v>70.370000000013306</v>
      </c>
      <c r="B17039">
        <v>4811.2500450077396</v>
      </c>
    </row>
    <row r="17040" spans="1:2" x14ac:dyDescent="0.2">
      <c r="A17040">
        <v>70.380000000013297</v>
      </c>
      <c r="B17040">
        <v>4812.4007688818201</v>
      </c>
    </row>
    <row r="17041" spans="1:2" x14ac:dyDescent="0.2">
      <c r="A17041">
        <v>70.390000000013302</v>
      </c>
      <c r="B17041">
        <v>4813.45602485585</v>
      </c>
    </row>
    <row r="17042" spans="1:2" x14ac:dyDescent="0.2">
      <c r="A17042">
        <v>70.400000000013307</v>
      </c>
      <c r="B17042">
        <v>4814.7365319891296</v>
      </c>
    </row>
    <row r="17043" spans="1:2" x14ac:dyDescent="0.2">
      <c r="A17043">
        <v>70.410000000013298</v>
      </c>
      <c r="B17043">
        <v>4816.3241809090196</v>
      </c>
    </row>
    <row r="17044" spans="1:2" x14ac:dyDescent="0.2">
      <c r="A17044">
        <v>70.420000000013303</v>
      </c>
      <c r="B17044">
        <v>4817.71079666887</v>
      </c>
    </row>
    <row r="17045" spans="1:2" x14ac:dyDescent="0.2">
      <c r="A17045">
        <v>70.430000000013294</v>
      </c>
      <c r="B17045">
        <v>4818.9892570750399</v>
      </c>
    </row>
    <row r="17046" spans="1:2" x14ac:dyDescent="0.2">
      <c r="A17046">
        <v>70.440000000013299</v>
      </c>
      <c r="B17046">
        <v>4820.7585946398804</v>
      </c>
    </row>
    <row r="17047" spans="1:2" x14ac:dyDescent="0.2">
      <c r="A17047">
        <v>70.450000000013304</v>
      </c>
      <c r="B17047">
        <v>4822.0427837613597</v>
      </c>
    </row>
    <row r="17048" spans="1:2" x14ac:dyDescent="0.2">
      <c r="A17048">
        <v>70.460000000013395</v>
      </c>
      <c r="B17048">
        <v>4823.6089315174404</v>
      </c>
    </row>
    <row r="17049" spans="1:2" x14ac:dyDescent="0.2">
      <c r="A17049">
        <v>70.4700000000134</v>
      </c>
      <c r="B17049">
        <v>4825.1954960767598</v>
      </c>
    </row>
    <row r="17050" spans="1:2" x14ac:dyDescent="0.2">
      <c r="A17050">
        <v>70.480000000013405</v>
      </c>
      <c r="B17050">
        <v>4826.7102036659498</v>
      </c>
    </row>
    <row r="17051" spans="1:2" x14ac:dyDescent="0.2">
      <c r="A17051">
        <v>70.490000000013396</v>
      </c>
      <c r="B17051">
        <v>4828.0809334306396</v>
      </c>
    </row>
    <row r="17052" spans="1:2" x14ac:dyDescent="0.2">
      <c r="A17052">
        <v>70.500000000013401</v>
      </c>
      <c r="B17052">
        <v>4829.6750065489696</v>
      </c>
    </row>
    <row r="17053" spans="1:2" x14ac:dyDescent="0.2">
      <c r="A17053">
        <v>70.510000000013406</v>
      </c>
      <c r="B17053">
        <v>4831.2936426451497</v>
      </c>
    </row>
    <row r="17054" spans="1:2" x14ac:dyDescent="0.2">
      <c r="A17054">
        <v>70.520000000013397</v>
      </c>
      <c r="B17054">
        <v>4832.9043305851401</v>
      </c>
    </row>
    <row r="17055" spans="1:2" x14ac:dyDescent="0.2">
      <c r="A17055">
        <v>70.530000000013402</v>
      </c>
      <c r="B17055">
        <v>4834.5281466364504</v>
      </c>
    </row>
    <row r="17056" spans="1:2" x14ac:dyDescent="0.2">
      <c r="A17056">
        <v>70.540000000013407</v>
      </c>
      <c r="B17056">
        <v>4836.1898045684202</v>
      </c>
    </row>
    <row r="17057" spans="1:2" x14ac:dyDescent="0.2">
      <c r="A17057">
        <v>70.550000000013398</v>
      </c>
      <c r="B17057">
        <v>4837.3897859647504</v>
      </c>
    </row>
    <row r="17058" spans="1:2" x14ac:dyDescent="0.2">
      <c r="A17058">
        <v>70.560000000013403</v>
      </c>
      <c r="B17058">
        <v>4838.6752793027099</v>
      </c>
    </row>
    <row r="17059" spans="1:2" x14ac:dyDescent="0.2">
      <c r="A17059">
        <v>70.570000000013394</v>
      </c>
      <c r="B17059">
        <v>4840.2137585451701</v>
      </c>
    </row>
    <row r="17060" spans="1:2" x14ac:dyDescent="0.2">
      <c r="A17060">
        <v>70.580000000013399</v>
      </c>
      <c r="B17060">
        <v>4841.2471989855303</v>
      </c>
    </row>
    <row r="17061" spans="1:2" x14ac:dyDescent="0.2">
      <c r="A17061">
        <v>70.590000000013404</v>
      </c>
      <c r="B17061">
        <v>4842.8265898453901</v>
      </c>
    </row>
    <row r="17062" spans="1:2" x14ac:dyDescent="0.2">
      <c r="A17062">
        <v>70.600000000013395</v>
      </c>
      <c r="B17062">
        <v>4844.4156367740998</v>
      </c>
    </row>
    <row r="17063" spans="1:2" x14ac:dyDescent="0.2">
      <c r="A17063">
        <v>70.6100000000134</v>
      </c>
      <c r="B17063">
        <v>4846.1506675130804</v>
      </c>
    </row>
    <row r="17064" spans="1:2" x14ac:dyDescent="0.2">
      <c r="A17064">
        <v>70.620000000013405</v>
      </c>
      <c r="B17064">
        <v>4847.3519593415303</v>
      </c>
    </row>
    <row r="17065" spans="1:2" x14ac:dyDescent="0.2">
      <c r="A17065">
        <v>70.630000000013396</v>
      </c>
      <c r="B17065">
        <v>4849.0675243300102</v>
      </c>
    </row>
    <row r="17066" spans="1:2" x14ac:dyDescent="0.2">
      <c r="A17066">
        <v>70.640000000013401</v>
      </c>
      <c r="B17066">
        <v>4850.4046586628801</v>
      </c>
    </row>
    <row r="17067" spans="1:2" x14ac:dyDescent="0.2">
      <c r="A17067">
        <v>70.650000000013407</v>
      </c>
      <c r="B17067">
        <v>4851.4866063231302</v>
      </c>
    </row>
    <row r="17068" spans="1:2" x14ac:dyDescent="0.2">
      <c r="A17068">
        <v>70.660000000013497</v>
      </c>
      <c r="B17068">
        <v>4852.9561173278098</v>
      </c>
    </row>
    <row r="17069" spans="1:2" x14ac:dyDescent="0.2">
      <c r="A17069">
        <v>70.670000000013502</v>
      </c>
      <c r="B17069">
        <v>4854.3202563826299</v>
      </c>
    </row>
    <row r="17070" spans="1:2" x14ac:dyDescent="0.2">
      <c r="A17070">
        <v>70.680000000013493</v>
      </c>
      <c r="B17070">
        <v>4855.2575199482499</v>
      </c>
    </row>
    <row r="17071" spans="1:2" x14ac:dyDescent="0.2">
      <c r="A17071">
        <v>70.690000000013498</v>
      </c>
      <c r="B17071">
        <v>4856.6795765914903</v>
      </c>
    </row>
    <row r="17072" spans="1:2" x14ac:dyDescent="0.2">
      <c r="A17072">
        <v>70.700000000013503</v>
      </c>
      <c r="B17072">
        <v>4857.81917285687</v>
      </c>
    </row>
    <row r="17073" spans="1:2" x14ac:dyDescent="0.2">
      <c r="A17073">
        <v>70.710000000013494</v>
      </c>
      <c r="B17073">
        <v>4859.1705706570201</v>
      </c>
    </row>
    <row r="17074" spans="1:2" x14ac:dyDescent="0.2">
      <c r="A17074">
        <v>70.720000000013499</v>
      </c>
      <c r="B17074">
        <v>4860.2944474240803</v>
      </c>
    </row>
    <row r="17075" spans="1:2" x14ac:dyDescent="0.2">
      <c r="A17075">
        <v>70.730000000013504</v>
      </c>
      <c r="B17075">
        <v>4861.7302479495402</v>
      </c>
    </row>
    <row r="17076" spans="1:2" x14ac:dyDescent="0.2">
      <c r="A17076">
        <v>70.740000000013495</v>
      </c>
      <c r="B17076">
        <v>4863.2746861752603</v>
      </c>
    </row>
    <row r="17077" spans="1:2" x14ac:dyDescent="0.2">
      <c r="A17077">
        <v>70.7500000000135</v>
      </c>
      <c r="B17077">
        <v>4864.4015582415504</v>
      </c>
    </row>
    <row r="17078" spans="1:2" x14ac:dyDescent="0.2">
      <c r="A17078">
        <v>70.760000000013505</v>
      </c>
      <c r="B17078">
        <v>4865.7441718189402</v>
      </c>
    </row>
    <row r="17079" spans="1:2" x14ac:dyDescent="0.2">
      <c r="A17079">
        <v>70.770000000013496</v>
      </c>
      <c r="B17079">
        <v>4867.1613595113304</v>
      </c>
    </row>
    <row r="17080" spans="1:2" x14ac:dyDescent="0.2">
      <c r="A17080">
        <v>70.780000000013501</v>
      </c>
      <c r="B17080">
        <v>4868.4955673268596</v>
      </c>
    </row>
    <row r="17081" spans="1:2" x14ac:dyDescent="0.2">
      <c r="A17081">
        <v>70.790000000013507</v>
      </c>
      <c r="B17081">
        <v>4870.1029637039101</v>
      </c>
    </row>
    <row r="17082" spans="1:2" x14ac:dyDescent="0.2">
      <c r="A17082">
        <v>70.800000000013497</v>
      </c>
      <c r="B17082">
        <v>4871.4097713024403</v>
      </c>
    </row>
    <row r="17083" spans="1:2" x14ac:dyDescent="0.2">
      <c r="A17083">
        <v>70.810000000013503</v>
      </c>
      <c r="B17083">
        <v>4872.9848487624504</v>
      </c>
    </row>
    <row r="17084" spans="1:2" x14ac:dyDescent="0.2">
      <c r="A17084">
        <v>70.820000000013493</v>
      </c>
      <c r="B17084">
        <v>4874.0535921031296</v>
      </c>
    </row>
    <row r="17085" spans="1:2" x14ac:dyDescent="0.2">
      <c r="A17085">
        <v>70.830000000013499</v>
      </c>
      <c r="B17085">
        <v>4875.7991857500301</v>
      </c>
    </row>
    <row r="17086" spans="1:2" x14ac:dyDescent="0.2">
      <c r="A17086">
        <v>70.840000000013504</v>
      </c>
      <c r="B17086">
        <v>4877.2844467098303</v>
      </c>
    </row>
    <row r="17087" spans="1:2" x14ac:dyDescent="0.2">
      <c r="A17087">
        <v>70.850000000013594</v>
      </c>
      <c r="B17087">
        <v>4878.9987173458203</v>
      </c>
    </row>
    <row r="17088" spans="1:2" x14ac:dyDescent="0.2">
      <c r="A17088">
        <v>70.860000000013599</v>
      </c>
      <c r="B17088">
        <v>4880.6558205441897</v>
      </c>
    </row>
    <row r="17089" spans="1:2" x14ac:dyDescent="0.2">
      <c r="A17089">
        <v>70.870000000013604</v>
      </c>
      <c r="B17089">
        <v>4882.2605316212303</v>
      </c>
    </row>
    <row r="17090" spans="1:2" x14ac:dyDescent="0.2">
      <c r="A17090">
        <v>70.880000000013595</v>
      </c>
      <c r="B17090">
        <v>4883.3719745763101</v>
      </c>
    </row>
    <row r="17091" spans="1:2" x14ac:dyDescent="0.2">
      <c r="A17091">
        <v>70.8900000000136</v>
      </c>
      <c r="B17091">
        <v>4885.0741878685503</v>
      </c>
    </row>
    <row r="17092" spans="1:2" x14ac:dyDescent="0.2">
      <c r="A17092">
        <v>70.900000000013605</v>
      </c>
      <c r="B17092">
        <v>4886.29262139002</v>
      </c>
    </row>
    <row r="17093" spans="1:2" x14ac:dyDescent="0.2">
      <c r="A17093">
        <v>70.910000000013596</v>
      </c>
      <c r="B17093">
        <v>4887.8633114530303</v>
      </c>
    </row>
    <row r="17094" spans="1:2" x14ac:dyDescent="0.2">
      <c r="A17094">
        <v>70.920000000013601</v>
      </c>
      <c r="B17094">
        <v>4889.30819513816</v>
      </c>
    </row>
    <row r="17095" spans="1:2" x14ac:dyDescent="0.2">
      <c r="A17095">
        <v>70.930000000013607</v>
      </c>
      <c r="B17095">
        <v>4890.7247517938804</v>
      </c>
    </row>
    <row r="17096" spans="1:2" x14ac:dyDescent="0.2">
      <c r="A17096">
        <v>70.940000000013598</v>
      </c>
      <c r="B17096">
        <v>4892.0060571835502</v>
      </c>
    </row>
    <row r="17097" spans="1:2" x14ac:dyDescent="0.2">
      <c r="A17097">
        <v>70.950000000013603</v>
      </c>
      <c r="B17097">
        <v>4892.9730823079899</v>
      </c>
    </row>
    <row r="17098" spans="1:2" x14ac:dyDescent="0.2">
      <c r="A17098">
        <v>70.960000000013594</v>
      </c>
      <c r="B17098">
        <v>4894.7244793582904</v>
      </c>
    </row>
    <row r="17099" spans="1:2" x14ac:dyDescent="0.2">
      <c r="A17099">
        <v>70.970000000013599</v>
      </c>
      <c r="B17099">
        <v>4896.3351104653702</v>
      </c>
    </row>
    <row r="17100" spans="1:2" x14ac:dyDescent="0.2">
      <c r="A17100">
        <v>70.980000000013604</v>
      </c>
      <c r="B17100">
        <v>4897.9406028269304</v>
      </c>
    </row>
    <row r="17101" spans="1:2" x14ac:dyDescent="0.2">
      <c r="A17101">
        <v>70.990000000013595</v>
      </c>
      <c r="B17101">
        <v>4899.1275285683096</v>
      </c>
    </row>
    <row r="17102" spans="1:2" x14ac:dyDescent="0.2">
      <c r="A17102">
        <v>71.0000000000136</v>
      </c>
      <c r="B17102">
        <v>4900.6416823709296</v>
      </c>
    </row>
    <row r="17103" spans="1:2" x14ac:dyDescent="0.2">
      <c r="A17103">
        <v>71.010000000013605</v>
      </c>
      <c r="B17103">
        <v>4902.0650097313901</v>
      </c>
    </row>
    <row r="17104" spans="1:2" x14ac:dyDescent="0.2">
      <c r="A17104">
        <v>71.020000000013596</v>
      </c>
      <c r="B17104">
        <v>4903.4610313360899</v>
      </c>
    </row>
    <row r="17105" spans="1:2" x14ac:dyDescent="0.2">
      <c r="A17105">
        <v>71.030000000013601</v>
      </c>
      <c r="B17105">
        <v>4904.83871262303</v>
      </c>
    </row>
    <row r="17106" spans="1:2" x14ac:dyDescent="0.2">
      <c r="A17106">
        <v>71.040000000013606</v>
      </c>
      <c r="B17106">
        <v>4906.2479159739296</v>
      </c>
    </row>
    <row r="17107" spans="1:2" x14ac:dyDescent="0.2">
      <c r="A17107">
        <v>71.050000000013696</v>
      </c>
      <c r="B17107">
        <v>4907.4877038910299</v>
      </c>
    </row>
    <row r="17108" spans="1:2" x14ac:dyDescent="0.2">
      <c r="A17108">
        <v>71.060000000013702</v>
      </c>
      <c r="B17108">
        <v>4908.8671848477097</v>
      </c>
    </row>
    <row r="17109" spans="1:2" x14ac:dyDescent="0.2">
      <c r="A17109">
        <v>71.070000000013707</v>
      </c>
      <c r="B17109">
        <v>4909.95208240995</v>
      </c>
    </row>
    <row r="17110" spans="1:2" x14ac:dyDescent="0.2">
      <c r="A17110">
        <v>71.080000000013698</v>
      </c>
      <c r="B17110">
        <v>4911.3384165797097</v>
      </c>
    </row>
    <row r="17111" spans="1:2" x14ac:dyDescent="0.2">
      <c r="A17111">
        <v>71.090000000013703</v>
      </c>
      <c r="B17111">
        <v>4913.0943065655501</v>
      </c>
    </row>
    <row r="17112" spans="1:2" x14ac:dyDescent="0.2">
      <c r="A17112">
        <v>71.100000000013694</v>
      </c>
      <c r="B17112">
        <v>4914.4594008249896</v>
      </c>
    </row>
    <row r="17113" spans="1:2" x14ac:dyDescent="0.2">
      <c r="A17113">
        <v>71.110000000013699</v>
      </c>
      <c r="B17113">
        <v>4916.1678705369704</v>
      </c>
    </row>
    <row r="17114" spans="1:2" x14ac:dyDescent="0.2">
      <c r="A17114">
        <v>71.120000000013704</v>
      </c>
      <c r="B17114">
        <v>4917.7189441962601</v>
      </c>
    </row>
    <row r="17115" spans="1:2" x14ac:dyDescent="0.2">
      <c r="A17115">
        <v>71.130000000013695</v>
      </c>
      <c r="B17115">
        <v>4919.1316887150697</v>
      </c>
    </row>
    <row r="17116" spans="1:2" x14ac:dyDescent="0.2">
      <c r="A17116">
        <v>71.1400000000137</v>
      </c>
      <c r="B17116">
        <v>4920.6496761369199</v>
      </c>
    </row>
    <row r="17117" spans="1:2" x14ac:dyDescent="0.2">
      <c r="A17117">
        <v>71.150000000013705</v>
      </c>
      <c r="B17117">
        <v>4922.0731715954198</v>
      </c>
    </row>
    <row r="17118" spans="1:2" x14ac:dyDescent="0.2">
      <c r="A17118">
        <v>71.160000000013696</v>
      </c>
      <c r="B17118">
        <v>4923.4717106942699</v>
      </c>
    </row>
    <row r="17119" spans="1:2" x14ac:dyDescent="0.2">
      <c r="A17119">
        <v>71.170000000013701</v>
      </c>
      <c r="B17119">
        <v>4924.5095338650499</v>
      </c>
    </row>
    <row r="17120" spans="1:2" x14ac:dyDescent="0.2">
      <c r="A17120">
        <v>71.180000000013706</v>
      </c>
      <c r="B17120">
        <v>4925.7103223883896</v>
      </c>
    </row>
    <row r="17121" spans="1:2" x14ac:dyDescent="0.2">
      <c r="A17121">
        <v>71.190000000013697</v>
      </c>
      <c r="B17121">
        <v>4926.8500420947803</v>
      </c>
    </row>
    <row r="17122" spans="1:2" x14ac:dyDescent="0.2">
      <c r="A17122">
        <v>71.200000000013702</v>
      </c>
      <c r="B17122">
        <v>4928.3452798851504</v>
      </c>
    </row>
    <row r="17123" spans="1:2" x14ac:dyDescent="0.2">
      <c r="A17123">
        <v>71.210000000013693</v>
      </c>
      <c r="B17123">
        <v>4929.6640395837003</v>
      </c>
    </row>
    <row r="17124" spans="1:2" x14ac:dyDescent="0.2">
      <c r="A17124">
        <v>71.220000000013698</v>
      </c>
      <c r="B17124">
        <v>4931.31817897979</v>
      </c>
    </row>
    <row r="17125" spans="1:2" x14ac:dyDescent="0.2">
      <c r="A17125">
        <v>71.230000000013703</v>
      </c>
      <c r="B17125">
        <v>4932.4783340405002</v>
      </c>
    </row>
    <row r="17126" spans="1:2" x14ac:dyDescent="0.2">
      <c r="A17126">
        <v>71.240000000013794</v>
      </c>
      <c r="B17126">
        <v>4933.8000646290902</v>
      </c>
    </row>
    <row r="17127" spans="1:2" x14ac:dyDescent="0.2">
      <c r="A17127">
        <v>71.250000000013799</v>
      </c>
      <c r="B17127">
        <v>4935.1587042669698</v>
      </c>
    </row>
    <row r="17128" spans="1:2" x14ac:dyDescent="0.2">
      <c r="A17128">
        <v>71.260000000013804</v>
      </c>
      <c r="B17128">
        <v>4936.4788827164502</v>
      </c>
    </row>
    <row r="17129" spans="1:2" x14ac:dyDescent="0.2">
      <c r="A17129">
        <v>71.270000000013795</v>
      </c>
      <c r="B17129">
        <v>4937.8368875904298</v>
      </c>
    </row>
    <row r="17130" spans="1:2" x14ac:dyDescent="0.2">
      <c r="A17130">
        <v>71.2800000000138</v>
      </c>
      <c r="B17130">
        <v>4939.3237278997303</v>
      </c>
    </row>
    <row r="17131" spans="1:2" x14ac:dyDescent="0.2">
      <c r="A17131">
        <v>71.290000000013805</v>
      </c>
      <c r="B17131">
        <v>4940.5318981608098</v>
      </c>
    </row>
    <row r="17132" spans="1:2" x14ac:dyDescent="0.2">
      <c r="A17132">
        <v>71.300000000013796</v>
      </c>
      <c r="B17132">
        <v>4941.5117680467602</v>
      </c>
    </row>
    <row r="17133" spans="1:2" x14ac:dyDescent="0.2">
      <c r="A17133">
        <v>71.310000000013801</v>
      </c>
      <c r="B17133">
        <v>4942.9565037943203</v>
      </c>
    </row>
    <row r="17134" spans="1:2" x14ac:dyDescent="0.2">
      <c r="A17134">
        <v>71.320000000013806</v>
      </c>
      <c r="B17134">
        <v>4944.1926442397298</v>
      </c>
    </row>
    <row r="17135" spans="1:2" x14ac:dyDescent="0.2">
      <c r="A17135">
        <v>71.330000000013797</v>
      </c>
      <c r="B17135">
        <v>4945.4664863580902</v>
      </c>
    </row>
    <row r="17136" spans="1:2" x14ac:dyDescent="0.2">
      <c r="A17136">
        <v>71.340000000013802</v>
      </c>
      <c r="B17136">
        <v>4946.9702610492304</v>
      </c>
    </row>
    <row r="17137" spans="1:2" x14ac:dyDescent="0.2">
      <c r="A17137">
        <v>71.350000000013793</v>
      </c>
      <c r="B17137">
        <v>4948.2689848538103</v>
      </c>
    </row>
    <row r="17138" spans="1:2" x14ac:dyDescent="0.2">
      <c r="A17138">
        <v>71.360000000013798</v>
      </c>
      <c r="B17138">
        <v>4949.9442122468299</v>
      </c>
    </row>
    <row r="17139" spans="1:2" x14ac:dyDescent="0.2">
      <c r="A17139">
        <v>71.370000000013803</v>
      </c>
      <c r="B17139">
        <v>4951.5681744086796</v>
      </c>
    </row>
    <row r="17140" spans="1:2" x14ac:dyDescent="0.2">
      <c r="A17140">
        <v>71.380000000013794</v>
      </c>
      <c r="B17140">
        <v>4953.3794203124298</v>
      </c>
    </row>
    <row r="17141" spans="1:2" x14ac:dyDescent="0.2">
      <c r="A17141">
        <v>71.390000000013799</v>
      </c>
      <c r="B17141">
        <v>4954.8856110144197</v>
      </c>
    </row>
    <row r="17142" spans="1:2" x14ac:dyDescent="0.2">
      <c r="A17142">
        <v>71.400000000013804</v>
      </c>
      <c r="B17142">
        <v>4956.2973723076302</v>
      </c>
    </row>
    <row r="17143" spans="1:2" x14ac:dyDescent="0.2">
      <c r="A17143">
        <v>71.410000000013795</v>
      </c>
      <c r="B17143">
        <v>4957.89648296824</v>
      </c>
    </row>
    <row r="17144" spans="1:2" x14ac:dyDescent="0.2">
      <c r="A17144">
        <v>71.4200000000138</v>
      </c>
      <c r="B17144">
        <v>4959.3487096904501</v>
      </c>
    </row>
    <row r="17145" spans="1:2" x14ac:dyDescent="0.2">
      <c r="A17145">
        <v>71.430000000013806</v>
      </c>
      <c r="B17145">
        <v>4960.5828609282898</v>
      </c>
    </row>
    <row r="17146" spans="1:2" x14ac:dyDescent="0.2">
      <c r="A17146">
        <v>71.440000000013896</v>
      </c>
      <c r="B17146">
        <v>4962.1151755176397</v>
      </c>
    </row>
    <row r="17147" spans="1:2" x14ac:dyDescent="0.2">
      <c r="A17147">
        <v>71.450000000013901</v>
      </c>
      <c r="B17147">
        <v>4963.5619935146196</v>
      </c>
    </row>
    <row r="17148" spans="1:2" x14ac:dyDescent="0.2">
      <c r="A17148">
        <v>71.460000000013906</v>
      </c>
      <c r="B17148">
        <v>4965.1070202478004</v>
      </c>
    </row>
    <row r="17149" spans="1:2" x14ac:dyDescent="0.2">
      <c r="A17149">
        <v>71.470000000013897</v>
      </c>
      <c r="B17149">
        <v>4966.5586921464501</v>
      </c>
    </row>
    <row r="17150" spans="1:2" x14ac:dyDescent="0.2">
      <c r="A17150">
        <v>71.480000000013902</v>
      </c>
      <c r="B17150">
        <v>4968.0055747083998</v>
      </c>
    </row>
    <row r="17151" spans="1:2" x14ac:dyDescent="0.2">
      <c r="A17151">
        <v>71.490000000013893</v>
      </c>
      <c r="B17151">
        <v>4969.5190768633502</v>
      </c>
    </row>
    <row r="17152" spans="1:2" x14ac:dyDescent="0.2">
      <c r="A17152">
        <v>71.500000000013898</v>
      </c>
      <c r="B17152">
        <v>4971.0464865761596</v>
      </c>
    </row>
    <row r="17153" spans="1:2" x14ac:dyDescent="0.2">
      <c r="A17153">
        <v>71.510000000013903</v>
      </c>
      <c r="B17153">
        <v>4972.6254702624201</v>
      </c>
    </row>
    <row r="17154" spans="1:2" x14ac:dyDescent="0.2">
      <c r="A17154">
        <v>71.520000000013894</v>
      </c>
      <c r="B17154">
        <v>4974.0190529993797</v>
      </c>
    </row>
    <row r="17155" spans="1:2" x14ac:dyDescent="0.2">
      <c r="A17155">
        <v>71.530000000013899</v>
      </c>
      <c r="B17155">
        <v>4975.3351942135496</v>
      </c>
    </row>
    <row r="17156" spans="1:2" x14ac:dyDescent="0.2">
      <c r="A17156">
        <v>71.540000000013904</v>
      </c>
      <c r="B17156">
        <v>4976.4517649303598</v>
      </c>
    </row>
    <row r="17157" spans="1:2" x14ac:dyDescent="0.2">
      <c r="A17157">
        <v>71.550000000013895</v>
      </c>
      <c r="B17157">
        <v>4977.6113824632703</v>
      </c>
    </row>
    <row r="17158" spans="1:2" x14ac:dyDescent="0.2">
      <c r="A17158">
        <v>71.5600000000139</v>
      </c>
      <c r="B17158">
        <v>4978.9099825386102</v>
      </c>
    </row>
    <row r="17159" spans="1:2" x14ac:dyDescent="0.2">
      <c r="A17159">
        <v>71.570000000013906</v>
      </c>
      <c r="B17159">
        <v>4979.9679542873901</v>
      </c>
    </row>
    <row r="17160" spans="1:2" x14ac:dyDescent="0.2">
      <c r="A17160">
        <v>71.580000000013897</v>
      </c>
      <c r="B17160">
        <v>4981.2797782120197</v>
      </c>
    </row>
    <row r="17161" spans="1:2" x14ac:dyDescent="0.2">
      <c r="A17161">
        <v>71.590000000013902</v>
      </c>
      <c r="B17161">
        <v>4982.5889910392098</v>
      </c>
    </row>
    <row r="17162" spans="1:2" x14ac:dyDescent="0.2">
      <c r="A17162">
        <v>71.600000000013907</v>
      </c>
      <c r="B17162">
        <v>4984.2017648116498</v>
      </c>
    </row>
    <row r="17163" spans="1:2" x14ac:dyDescent="0.2">
      <c r="A17163">
        <v>71.610000000013898</v>
      </c>
      <c r="B17163">
        <v>4985.5722739400098</v>
      </c>
    </row>
    <row r="17164" spans="1:2" x14ac:dyDescent="0.2">
      <c r="A17164">
        <v>71.620000000013903</v>
      </c>
      <c r="B17164">
        <v>4986.97481700969</v>
      </c>
    </row>
    <row r="17165" spans="1:2" x14ac:dyDescent="0.2">
      <c r="A17165">
        <v>71.630000000013993</v>
      </c>
      <c r="B17165">
        <v>4988.0898533546897</v>
      </c>
    </row>
    <row r="17166" spans="1:2" x14ac:dyDescent="0.2">
      <c r="A17166">
        <v>71.640000000013998</v>
      </c>
      <c r="B17166">
        <v>4989.6909859111402</v>
      </c>
    </row>
    <row r="17167" spans="1:2" x14ac:dyDescent="0.2">
      <c r="A17167">
        <v>71.650000000014003</v>
      </c>
      <c r="B17167">
        <v>4991.0446065564602</v>
      </c>
    </row>
    <row r="17168" spans="1:2" x14ac:dyDescent="0.2">
      <c r="A17168">
        <v>71.660000000013994</v>
      </c>
      <c r="B17168">
        <v>4992.7600804693802</v>
      </c>
    </row>
    <row r="17169" spans="1:2" x14ac:dyDescent="0.2">
      <c r="A17169">
        <v>71.670000000013999</v>
      </c>
      <c r="B17169">
        <v>4994.1264308762302</v>
      </c>
    </row>
    <row r="17170" spans="1:2" x14ac:dyDescent="0.2">
      <c r="A17170">
        <v>71.680000000014005</v>
      </c>
      <c r="B17170">
        <v>4995.6144552814703</v>
      </c>
    </row>
    <row r="17171" spans="1:2" x14ac:dyDescent="0.2">
      <c r="A17171">
        <v>71.690000000013995</v>
      </c>
      <c r="B17171">
        <v>4996.9130817018604</v>
      </c>
    </row>
    <row r="17172" spans="1:2" x14ac:dyDescent="0.2">
      <c r="A17172">
        <v>71.700000000014001</v>
      </c>
      <c r="B17172">
        <v>4998.3059110511103</v>
      </c>
    </row>
    <row r="17173" spans="1:2" x14ac:dyDescent="0.2">
      <c r="A17173">
        <v>71.710000000014006</v>
      </c>
      <c r="B17173">
        <v>4999.8173044936802</v>
      </c>
    </row>
    <row r="17174" spans="1:2" x14ac:dyDescent="0.2">
      <c r="A17174">
        <v>71.720000000013997</v>
      </c>
      <c r="B17174">
        <v>5001.4374638367199</v>
      </c>
    </row>
    <row r="17175" spans="1:2" x14ac:dyDescent="0.2">
      <c r="A17175">
        <v>71.730000000014002</v>
      </c>
      <c r="B17175">
        <v>5002.9205869021598</v>
      </c>
    </row>
    <row r="17176" spans="1:2" x14ac:dyDescent="0.2">
      <c r="A17176">
        <v>71.740000000014007</v>
      </c>
      <c r="B17176">
        <v>5004.5180759335099</v>
      </c>
    </row>
    <row r="17177" spans="1:2" x14ac:dyDescent="0.2">
      <c r="A17177">
        <v>71.750000000013998</v>
      </c>
      <c r="B17177">
        <v>5006.2704378935696</v>
      </c>
    </row>
    <row r="17178" spans="1:2" x14ac:dyDescent="0.2">
      <c r="A17178">
        <v>71.760000000014003</v>
      </c>
      <c r="B17178">
        <v>5007.8161850348197</v>
      </c>
    </row>
    <row r="17179" spans="1:2" x14ac:dyDescent="0.2">
      <c r="A17179">
        <v>71.770000000013994</v>
      </c>
      <c r="B17179">
        <v>5009.46041639342</v>
      </c>
    </row>
    <row r="17180" spans="1:2" x14ac:dyDescent="0.2">
      <c r="A17180">
        <v>71.780000000013999</v>
      </c>
      <c r="B17180">
        <v>5010.9402853842503</v>
      </c>
    </row>
    <row r="17181" spans="1:2" x14ac:dyDescent="0.2">
      <c r="A17181">
        <v>71.790000000014004</v>
      </c>
      <c r="B17181">
        <v>5012.5980735577496</v>
      </c>
    </row>
    <row r="17182" spans="1:2" x14ac:dyDescent="0.2">
      <c r="A17182">
        <v>71.800000000013995</v>
      </c>
      <c r="B17182">
        <v>5013.88470523663</v>
      </c>
    </row>
    <row r="17183" spans="1:2" x14ac:dyDescent="0.2">
      <c r="A17183">
        <v>71.810000000014</v>
      </c>
      <c r="B17183">
        <v>5014.8634896010199</v>
      </c>
    </row>
    <row r="17184" spans="1:2" x14ac:dyDescent="0.2">
      <c r="A17184">
        <v>71.820000000014005</v>
      </c>
      <c r="B17184">
        <v>5016.6379988091103</v>
      </c>
    </row>
    <row r="17185" spans="1:2" x14ac:dyDescent="0.2">
      <c r="A17185">
        <v>71.830000000014095</v>
      </c>
      <c r="B17185">
        <v>5018.1348555231398</v>
      </c>
    </row>
    <row r="17186" spans="1:2" x14ac:dyDescent="0.2">
      <c r="A17186">
        <v>71.840000000014101</v>
      </c>
      <c r="B17186">
        <v>5019.4748523790704</v>
      </c>
    </row>
    <row r="17187" spans="1:2" x14ac:dyDescent="0.2">
      <c r="A17187">
        <v>71.850000000014106</v>
      </c>
      <c r="B17187">
        <v>5020.4975452046901</v>
      </c>
    </row>
    <row r="17188" spans="1:2" x14ac:dyDescent="0.2">
      <c r="A17188">
        <v>71.860000000014097</v>
      </c>
      <c r="B17188">
        <v>5021.9016445779298</v>
      </c>
    </row>
    <row r="17189" spans="1:2" x14ac:dyDescent="0.2">
      <c r="A17189">
        <v>71.870000000014102</v>
      </c>
      <c r="B17189">
        <v>5023.1555686387301</v>
      </c>
    </row>
    <row r="17190" spans="1:2" x14ac:dyDescent="0.2">
      <c r="A17190">
        <v>71.880000000014107</v>
      </c>
      <c r="B17190">
        <v>5024.5281262404096</v>
      </c>
    </row>
    <row r="17191" spans="1:2" x14ac:dyDescent="0.2">
      <c r="A17191">
        <v>71.890000000014098</v>
      </c>
      <c r="B17191">
        <v>5025.6745234882801</v>
      </c>
    </row>
    <row r="17192" spans="1:2" x14ac:dyDescent="0.2">
      <c r="A17192">
        <v>71.900000000014103</v>
      </c>
      <c r="B17192">
        <v>5026.8671452625404</v>
      </c>
    </row>
    <row r="17193" spans="1:2" x14ac:dyDescent="0.2">
      <c r="A17193">
        <v>71.910000000014094</v>
      </c>
      <c r="B17193">
        <v>5028.49760773459</v>
      </c>
    </row>
    <row r="17194" spans="1:2" x14ac:dyDescent="0.2">
      <c r="A17194">
        <v>71.920000000014099</v>
      </c>
      <c r="B17194">
        <v>5029.61314480897</v>
      </c>
    </row>
    <row r="17195" spans="1:2" x14ac:dyDescent="0.2">
      <c r="A17195">
        <v>71.930000000014104</v>
      </c>
      <c r="B17195">
        <v>5030.6630382837302</v>
      </c>
    </row>
    <row r="17196" spans="1:2" x14ac:dyDescent="0.2">
      <c r="A17196">
        <v>71.940000000014095</v>
      </c>
      <c r="B17196">
        <v>5032.1048580621</v>
      </c>
    </row>
    <row r="17197" spans="1:2" x14ac:dyDescent="0.2">
      <c r="A17197">
        <v>71.9500000000141</v>
      </c>
      <c r="B17197">
        <v>5033.3907049928102</v>
      </c>
    </row>
    <row r="17198" spans="1:2" x14ac:dyDescent="0.2">
      <c r="A17198">
        <v>71.960000000014105</v>
      </c>
      <c r="B17198">
        <v>5034.5000606152498</v>
      </c>
    </row>
    <row r="17199" spans="1:2" x14ac:dyDescent="0.2">
      <c r="A17199">
        <v>71.970000000014096</v>
      </c>
      <c r="B17199">
        <v>5035.8112660290299</v>
      </c>
    </row>
    <row r="17200" spans="1:2" x14ac:dyDescent="0.2">
      <c r="A17200">
        <v>71.980000000014101</v>
      </c>
      <c r="B17200">
        <v>5037.2794722851804</v>
      </c>
    </row>
    <row r="17201" spans="1:2" x14ac:dyDescent="0.2">
      <c r="A17201">
        <v>71.990000000014106</v>
      </c>
      <c r="B17201">
        <v>5038.5777862535097</v>
      </c>
    </row>
    <row r="17202" spans="1:2" x14ac:dyDescent="0.2">
      <c r="A17202">
        <v>72.000000000014097</v>
      </c>
      <c r="B17202">
        <v>5039.97489237423</v>
      </c>
    </row>
    <row r="17203" spans="1:2" x14ac:dyDescent="0.2">
      <c r="A17203">
        <v>72.010000000014102</v>
      </c>
      <c r="B17203">
        <v>5041.2350770345402</v>
      </c>
    </row>
    <row r="17204" spans="1:2" x14ac:dyDescent="0.2">
      <c r="A17204">
        <v>72.020000000014093</v>
      </c>
      <c r="B17204">
        <v>5042.8473382233196</v>
      </c>
    </row>
    <row r="17205" spans="1:2" x14ac:dyDescent="0.2">
      <c r="A17205">
        <v>72.030000000014198</v>
      </c>
      <c r="B17205">
        <v>5044.1903847854201</v>
      </c>
    </row>
    <row r="17206" spans="1:2" x14ac:dyDescent="0.2">
      <c r="A17206">
        <v>72.040000000014203</v>
      </c>
      <c r="B17206">
        <v>5045.3111859040901</v>
      </c>
    </row>
    <row r="17207" spans="1:2" x14ac:dyDescent="0.2">
      <c r="A17207">
        <v>72.050000000014194</v>
      </c>
      <c r="B17207">
        <v>5047.0977559472503</v>
      </c>
    </row>
    <row r="17208" spans="1:2" x14ac:dyDescent="0.2">
      <c r="A17208">
        <v>72.060000000014199</v>
      </c>
      <c r="B17208">
        <v>5048.8150862013699</v>
      </c>
    </row>
    <row r="17209" spans="1:2" x14ac:dyDescent="0.2">
      <c r="A17209">
        <v>72.070000000014204</v>
      </c>
      <c r="B17209">
        <v>5050.2483836787096</v>
      </c>
    </row>
    <row r="17210" spans="1:2" x14ac:dyDescent="0.2">
      <c r="A17210">
        <v>72.080000000014195</v>
      </c>
      <c r="B17210">
        <v>5051.48243326183</v>
      </c>
    </row>
    <row r="17211" spans="1:2" x14ac:dyDescent="0.2">
      <c r="A17211">
        <v>72.0900000000142</v>
      </c>
      <c r="B17211">
        <v>5053.0107274281399</v>
      </c>
    </row>
    <row r="17212" spans="1:2" x14ac:dyDescent="0.2">
      <c r="A17212">
        <v>72.100000000014205</v>
      </c>
      <c r="B17212">
        <v>5054.78661300781</v>
      </c>
    </row>
    <row r="17213" spans="1:2" x14ac:dyDescent="0.2">
      <c r="A17213">
        <v>72.110000000014196</v>
      </c>
      <c r="B17213">
        <v>5056.3727013870302</v>
      </c>
    </row>
    <row r="17214" spans="1:2" x14ac:dyDescent="0.2">
      <c r="A17214">
        <v>72.120000000014201</v>
      </c>
      <c r="B17214">
        <v>5057.3438618883802</v>
      </c>
    </row>
    <row r="17215" spans="1:2" x14ac:dyDescent="0.2">
      <c r="A17215">
        <v>72.130000000014206</v>
      </c>
      <c r="B17215">
        <v>5058.9002722600098</v>
      </c>
    </row>
    <row r="17216" spans="1:2" x14ac:dyDescent="0.2">
      <c r="A17216">
        <v>72.140000000014197</v>
      </c>
      <c r="B17216">
        <v>5060.6840875408898</v>
      </c>
    </row>
    <row r="17217" spans="1:2" x14ac:dyDescent="0.2">
      <c r="A17217">
        <v>72.150000000014202</v>
      </c>
      <c r="B17217">
        <v>5062.04516321759</v>
      </c>
    </row>
    <row r="17218" spans="1:2" x14ac:dyDescent="0.2">
      <c r="A17218">
        <v>72.160000000014193</v>
      </c>
      <c r="B17218">
        <v>5063.5889349687304</v>
      </c>
    </row>
    <row r="17219" spans="1:2" x14ac:dyDescent="0.2">
      <c r="A17219">
        <v>72.170000000014198</v>
      </c>
      <c r="B17219">
        <v>5065.0037644613803</v>
      </c>
    </row>
    <row r="17220" spans="1:2" x14ac:dyDescent="0.2">
      <c r="A17220">
        <v>72.180000000014203</v>
      </c>
      <c r="B17220">
        <v>5066.6901792403796</v>
      </c>
    </row>
    <row r="17221" spans="1:2" x14ac:dyDescent="0.2">
      <c r="A17221">
        <v>72.190000000014194</v>
      </c>
      <c r="B17221">
        <v>5068.0936451080697</v>
      </c>
    </row>
    <row r="17222" spans="1:2" x14ac:dyDescent="0.2">
      <c r="A17222">
        <v>72.200000000014199</v>
      </c>
      <c r="B17222">
        <v>5069.6751346240999</v>
      </c>
    </row>
    <row r="17223" spans="1:2" x14ac:dyDescent="0.2">
      <c r="A17223">
        <v>72.210000000014205</v>
      </c>
      <c r="B17223">
        <v>5071.1947674363801</v>
      </c>
    </row>
    <row r="17224" spans="1:2" x14ac:dyDescent="0.2">
      <c r="A17224">
        <v>72.220000000014295</v>
      </c>
      <c r="B17224">
        <v>5072.6946686907204</v>
      </c>
    </row>
    <row r="17225" spans="1:2" x14ac:dyDescent="0.2">
      <c r="A17225">
        <v>72.2300000000143</v>
      </c>
      <c r="B17225">
        <v>5074.0226326389602</v>
      </c>
    </row>
    <row r="17226" spans="1:2" x14ac:dyDescent="0.2">
      <c r="A17226">
        <v>72.240000000014305</v>
      </c>
      <c r="B17226">
        <v>5075.4486622110198</v>
      </c>
    </row>
    <row r="17227" spans="1:2" x14ac:dyDescent="0.2">
      <c r="A17227">
        <v>72.250000000014296</v>
      </c>
      <c r="B17227">
        <v>5077.0179675387599</v>
      </c>
    </row>
    <row r="17228" spans="1:2" x14ac:dyDescent="0.2">
      <c r="A17228">
        <v>72.260000000014301</v>
      </c>
      <c r="B17228">
        <v>5078.50562775257</v>
      </c>
    </row>
    <row r="17229" spans="1:2" x14ac:dyDescent="0.2">
      <c r="A17229">
        <v>72.270000000014306</v>
      </c>
      <c r="B17229">
        <v>5080.0638964957398</v>
      </c>
    </row>
    <row r="17230" spans="1:2" x14ac:dyDescent="0.2">
      <c r="A17230">
        <v>72.280000000014297</v>
      </c>
      <c r="B17230">
        <v>5081.4023968566999</v>
      </c>
    </row>
    <row r="17231" spans="1:2" x14ac:dyDescent="0.2">
      <c r="A17231">
        <v>72.290000000014302</v>
      </c>
      <c r="B17231">
        <v>5083.1662072651297</v>
      </c>
    </row>
    <row r="17232" spans="1:2" x14ac:dyDescent="0.2">
      <c r="A17232">
        <v>72.300000000014293</v>
      </c>
      <c r="B17232">
        <v>5084.3986928906797</v>
      </c>
    </row>
    <row r="17233" spans="1:2" x14ac:dyDescent="0.2">
      <c r="A17233">
        <v>72.310000000014298</v>
      </c>
      <c r="B17233">
        <v>5085.4842797544097</v>
      </c>
    </row>
    <row r="17234" spans="1:2" x14ac:dyDescent="0.2">
      <c r="A17234">
        <v>72.320000000014304</v>
      </c>
      <c r="B17234">
        <v>5086.9948490569404</v>
      </c>
    </row>
    <row r="17235" spans="1:2" x14ac:dyDescent="0.2">
      <c r="A17235">
        <v>72.330000000014294</v>
      </c>
      <c r="B17235">
        <v>5088.8432824321799</v>
      </c>
    </row>
    <row r="17236" spans="1:2" x14ac:dyDescent="0.2">
      <c r="A17236">
        <v>72.3400000000143</v>
      </c>
      <c r="B17236">
        <v>5090.0847457072796</v>
      </c>
    </row>
    <row r="17237" spans="1:2" x14ac:dyDescent="0.2">
      <c r="A17237">
        <v>72.350000000014305</v>
      </c>
      <c r="B17237">
        <v>5091.4719127482304</v>
      </c>
    </row>
    <row r="17238" spans="1:2" x14ac:dyDescent="0.2">
      <c r="A17238">
        <v>72.360000000014296</v>
      </c>
      <c r="B17238">
        <v>5092.8589817134898</v>
      </c>
    </row>
    <row r="17239" spans="1:2" x14ac:dyDescent="0.2">
      <c r="A17239">
        <v>72.370000000014301</v>
      </c>
      <c r="B17239">
        <v>5094.1943562780398</v>
      </c>
    </row>
    <row r="17240" spans="1:2" x14ac:dyDescent="0.2">
      <c r="A17240">
        <v>72.380000000014306</v>
      </c>
      <c r="B17240">
        <v>5096.0194127680397</v>
      </c>
    </row>
    <row r="17241" spans="1:2" x14ac:dyDescent="0.2">
      <c r="A17241">
        <v>72.390000000014297</v>
      </c>
      <c r="B17241">
        <v>5097.3523228589602</v>
      </c>
    </row>
    <row r="17242" spans="1:2" x14ac:dyDescent="0.2">
      <c r="A17242">
        <v>72.400000000014302</v>
      </c>
      <c r="B17242">
        <v>5098.6100714649801</v>
      </c>
    </row>
    <row r="17243" spans="1:2" x14ac:dyDescent="0.2">
      <c r="A17243">
        <v>72.410000000014307</v>
      </c>
      <c r="B17243">
        <v>5099.8936743308705</v>
      </c>
    </row>
    <row r="17244" spans="1:2" x14ac:dyDescent="0.2">
      <c r="A17244">
        <v>72.420000000014397</v>
      </c>
      <c r="B17244">
        <v>5101.3000632508902</v>
      </c>
    </row>
    <row r="17245" spans="1:2" x14ac:dyDescent="0.2">
      <c r="A17245">
        <v>72.430000000014402</v>
      </c>
      <c r="B17245">
        <v>5102.9618932733601</v>
      </c>
    </row>
    <row r="17246" spans="1:2" x14ac:dyDescent="0.2">
      <c r="A17246">
        <v>72.440000000014393</v>
      </c>
      <c r="B17246">
        <v>5104.7498235740204</v>
      </c>
    </row>
    <row r="17247" spans="1:2" x14ac:dyDescent="0.2">
      <c r="A17247">
        <v>72.450000000014398</v>
      </c>
      <c r="B17247">
        <v>5106.1043569304902</v>
      </c>
    </row>
    <row r="17248" spans="1:2" x14ac:dyDescent="0.2">
      <c r="A17248">
        <v>72.460000000014404</v>
      </c>
      <c r="B17248">
        <v>5107.6736049319497</v>
      </c>
    </row>
    <row r="17249" spans="1:2" x14ac:dyDescent="0.2">
      <c r="A17249">
        <v>72.470000000014394</v>
      </c>
      <c r="B17249">
        <v>5108.6803239359897</v>
      </c>
    </row>
    <row r="17250" spans="1:2" x14ac:dyDescent="0.2">
      <c r="A17250">
        <v>72.4800000000144</v>
      </c>
      <c r="B17250">
        <v>5110.0978252661098</v>
      </c>
    </row>
    <row r="17251" spans="1:2" x14ac:dyDescent="0.2">
      <c r="A17251">
        <v>72.490000000014405</v>
      </c>
      <c r="B17251">
        <v>5111.7959726360496</v>
      </c>
    </row>
    <row r="17252" spans="1:2" x14ac:dyDescent="0.2">
      <c r="A17252">
        <v>72.500000000014396</v>
      </c>
      <c r="B17252">
        <v>5113.2208834159701</v>
      </c>
    </row>
    <row r="17253" spans="1:2" x14ac:dyDescent="0.2">
      <c r="A17253">
        <v>72.510000000014401</v>
      </c>
      <c r="B17253">
        <v>5114.5628301279003</v>
      </c>
    </row>
    <row r="17254" spans="1:2" x14ac:dyDescent="0.2">
      <c r="A17254">
        <v>72.520000000014406</v>
      </c>
      <c r="B17254">
        <v>5116.2135106181804</v>
      </c>
    </row>
    <row r="17255" spans="1:2" x14ac:dyDescent="0.2">
      <c r="A17255">
        <v>72.530000000014397</v>
      </c>
      <c r="B17255">
        <v>5117.5842603166802</v>
      </c>
    </row>
    <row r="17256" spans="1:2" x14ac:dyDescent="0.2">
      <c r="A17256">
        <v>72.540000000014402</v>
      </c>
      <c r="B17256">
        <v>5118.7575404259396</v>
      </c>
    </row>
    <row r="17257" spans="1:2" x14ac:dyDescent="0.2">
      <c r="A17257">
        <v>72.550000000014407</v>
      </c>
      <c r="B17257">
        <v>5120.2643941377601</v>
      </c>
    </row>
    <row r="17258" spans="1:2" x14ac:dyDescent="0.2">
      <c r="A17258">
        <v>72.560000000014398</v>
      </c>
      <c r="B17258">
        <v>5121.6878247443601</v>
      </c>
    </row>
    <row r="17259" spans="1:2" x14ac:dyDescent="0.2">
      <c r="A17259">
        <v>72.570000000014403</v>
      </c>
      <c r="B17259">
        <v>5123.2247222652304</v>
      </c>
    </row>
    <row r="17260" spans="1:2" x14ac:dyDescent="0.2">
      <c r="A17260">
        <v>72.580000000014394</v>
      </c>
      <c r="B17260">
        <v>5124.8967861191804</v>
      </c>
    </row>
    <row r="17261" spans="1:2" x14ac:dyDescent="0.2">
      <c r="A17261">
        <v>72.590000000014399</v>
      </c>
      <c r="B17261">
        <v>5126.1077055517098</v>
      </c>
    </row>
    <row r="17262" spans="1:2" x14ac:dyDescent="0.2">
      <c r="A17262">
        <v>72.600000000014404</v>
      </c>
      <c r="B17262">
        <v>5127.6980056787097</v>
      </c>
    </row>
    <row r="17263" spans="1:2" x14ac:dyDescent="0.2">
      <c r="A17263">
        <v>72.610000000014495</v>
      </c>
      <c r="B17263">
        <v>5129.4097613511203</v>
      </c>
    </row>
    <row r="17264" spans="1:2" x14ac:dyDescent="0.2">
      <c r="A17264">
        <v>72.6200000000145</v>
      </c>
      <c r="B17264">
        <v>5130.9138296733499</v>
      </c>
    </row>
    <row r="17265" spans="1:2" x14ac:dyDescent="0.2">
      <c r="A17265">
        <v>72.630000000014505</v>
      </c>
      <c r="B17265">
        <v>5132.2372918942101</v>
      </c>
    </row>
    <row r="17266" spans="1:2" x14ac:dyDescent="0.2">
      <c r="A17266">
        <v>72.640000000014496</v>
      </c>
      <c r="B17266">
        <v>5133.7361079031898</v>
      </c>
    </row>
    <row r="17267" spans="1:2" x14ac:dyDescent="0.2">
      <c r="A17267">
        <v>72.650000000014501</v>
      </c>
      <c r="B17267">
        <v>5134.9685325437304</v>
      </c>
    </row>
    <row r="17268" spans="1:2" x14ac:dyDescent="0.2">
      <c r="A17268">
        <v>72.660000000014506</v>
      </c>
      <c r="B17268">
        <v>5136.1299307604604</v>
      </c>
    </row>
    <row r="17269" spans="1:2" x14ac:dyDescent="0.2">
      <c r="A17269">
        <v>72.670000000014497</v>
      </c>
      <c r="B17269">
        <v>5137.3247562461002</v>
      </c>
    </row>
    <row r="17270" spans="1:2" x14ac:dyDescent="0.2">
      <c r="A17270">
        <v>72.680000000014502</v>
      </c>
      <c r="B17270">
        <v>5138.9420742079901</v>
      </c>
    </row>
    <row r="17271" spans="1:2" x14ac:dyDescent="0.2">
      <c r="A17271">
        <v>72.690000000014507</v>
      </c>
      <c r="B17271">
        <v>5140.1878199430603</v>
      </c>
    </row>
    <row r="17272" spans="1:2" x14ac:dyDescent="0.2">
      <c r="A17272">
        <v>72.700000000014498</v>
      </c>
      <c r="B17272">
        <v>5141.4485614692703</v>
      </c>
    </row>
    <row r="17273" spans="1:2" x14ac:dyDescent="0.2">
      <c r="A17273">
        <v>72.710000000014503</v>
      </c>
      <c r="B17273">
        <v>5142.6487619782101</v>
      </c>
    </row>
    <row r="17274" spans="1:2" x14ac:dyDescent="0.2">
      <c r="A17274">
        <v>72.720000000014494</v>
      </c>
      <c r="B17274">
        <v>5144.2810348973098</v>
      </c>
    </row>
    <row r="17275" spans="1:2" x14ac:dyDescent="0.2">
      <c r="A17275">
        <v>72.730000000014499</v>
      </c>
      <c r="B17275">
        <v>5145.7134149261301</v>
      </c>
    </row>
    <row r="17276" spans="1:2" x14ac:dyDescent="0.2">
      <c r="A17276">
        <v>72.740000000014504</v>
      </c>
      <c r="B17276">
        <v>5147.2127200622399</v>
      </c>
    </row>
    <row r="17277" spans="1:2" x14ac:dyDescent="0.2">
      <c r="A17277">
        <v>72.750000000014495</v>
      </c>
      <c r="B17277">
        <v>5148.7112957602103</v>
      </c>
    </row>
    <row r="17278" spans="1:2" x14ac:dyDescent="0.2">
      <c r="A17278">
        <v>72.7600000000145</v>
      </c>
      <c r="B17278">
        <v>5150.09255326737</v>
      </c>
    </row>
    <row r="17279" spans="1:2" x14ac:dyDescent="0.2">
      <c r="A17279">
        <v>72.770000000014505</v>
      </c>
      <c r="B17279">
        <v>5151.4975164009002</v>
      </c>
    </row>
    <row r="17280" spans="1:2" x14ac:dyDescent="0.2">
      <c r="A17280">
        <v>72.780000000014496</v>
      </c>
      <c r="B17280">
        <v>5152.7586320626997</v>
      </c>
    </row>
    <row r="17281" spans="1:2" x14ac:dyDescent="0.2">
      <c r="A17281">
        <v>72.790000000014501</v>
      </c>
      <c r="B17281">
        <v>5154.15451136299</v>
      </c>
    </row>
    <row r="17282" spans="1:2" x14ac:dyDescent="0.2">
      <c r="A17282">
        <v>72.800000000014506</v>
      </c>
      <c r="B17282">
        <v>5155.6400752875497</v>
      </c>
    </row>
    <row r="17283" spans="1:2" x14ac:dyDescent="0.2">
      <c r="A17283">
        <v>72.810000000014597</v>
      </c>
      <c r="B17283">
        <v>5156.7666955475497</v>
      </c>
    </row>
    <row r="17284" spans="1:2" x14ac:dyDescent="0.2">
      <c r="A17284">
        <v>72.820000000014602</v>
      </c>
      <c r="B17284">
        <v>5158.1550062546303</v>
      </c>
    </row>
    <row r="17285" spans="1:2" x14ac:dyDescent="0.2">
      <c r="A17285">
        <v>72.830000000014607</v>
      </c>
      <c r="B17285">
        <v>5159.6577284345503</v>
      </c>
    </row>
    <row r="17286" spans="1:2" x14ac:dyDescent="0.2">
      <c r="A17286">
        <v>72.840000000014598</v>
      </c>
      <c r="B17286">
        <v>5161.2495001535999</v>
      </c>
    </row>
    <row r="17287" spans="1:2" x14ac:dyDescent="0.2">
      <c r="A17287">
        <v>72.850000000014603</v>
      </c>
      <c r="B17287">
        <v>5162.3779178986997</v>
      </c>
    </row>
    <row r="17288" spans="1:2" x14ac:dyDescent="0.2">
      <c r="A17288">
        <v>72.860000000014594</v>
      </c>
      <c r="B17288">
        <v>5163.9243980014699</v>
      </c>
    </row>
    <row r="17289" spans="1:2" x14ac:dyDescent="0.2">
      <c r="A17289">
        <v>72.870000000014599</v>
      </c>
      <c r="B17289">
        <v>5165.5790747525298</v>
      </c>
    </row>
    <row r="17290" spans="1:2" x14ac:dyDescent="0.2">
      <c r="A17290">
        <v>72.880000000014604</v>
      </c>
      <c r="B17290">
        <v>5167.0656134943702</v>
      </c>
    </row>
    <row r="17291" spans="1:2" x14ac:dyDescent="0.2">
      <c r="A17291">
        <v>72.890000000014595</v>
      </c>
      <c r="B17291">
        <v>5168.3498511500702</v>
      </c>
    </row>
    <row r="17292" spans="1:2" x14ac:dyDescent="0.2">
      <c r="A17292">
        <v>72.9000000000146</v>
      </c>
      <c r="B17292">
        <v>5169.5678789290796</v>
      </c>
    </row>
    <row r="17293" spans="1:2" x14ac:dyDescent="0.2">
      <c r="A17293">
        <v>72.910000000014605</v>
      </c>
      <c r="B17293">
        <v>5170.8846274413299</v>
      </c>
    </row>
    <row r="17294" spans="1:2" x14ac:dyDescent="0.2">
      <c r="A17294">
        <v>72.920000000014596</v>
      </c>
      <c r="B17294">
        <v>5172.5169738063196</v>
      </c>
    </row>
    <row r="17295" spans="1:2" x14ac:dyDescent="0.2">
      <c r="A17295">
        <v>72.930000000014601</v>
      </c>
      <c r="B17295">
        <v>5173.7079708554902</v>
      </c>
    </row>
    <row r="17296" spans="1:2" x14ac:dyDescent="0.2">
      <c r="A17296">
        <v>72.940000000014606</v>
      </c>
      <c r="B17296">
        <v>5175.0275488724401</v>
      </c>
    </row>
    <row r="17297" spans="1:2" x14ac:dyDescent="0.2">
      <c r="A17297">
        <v>72.950000000014597</v>
      </c>
      <c r="B17297">
        <v>5176.1892515157997</v>
      </c>
    </row>
    <row r="17298" spans="1:2" x14ac:dyDescent="0.2">
      <c r="A17298">
        <v>72.960000000014603</v>
      </c>
      <c r="B17298">
        <v>5177.7399062421</v>
      </c>
    </row>
    <row r="17299" spans="1:2" x14ac:dyDescent="0.2">
      <c r="A17299">
        <v>72.970000000014593</v>
      </c>
      <c r="B17299">
        <v>5179.2552831152198</v>
      </c>
    </row>
    <row r="17300" spans="1:2" x14ac:dyDescent="0.2">
      <c r="A17300">
        <v>72.980000000014599</v>
      </c>
      <c r="B17300">
        <v>5180.8234536871196</v>
      </c>
    </row>
    <row r="17301" spans="1:2" x14ac:dyDescent="0.2">
      <c r="A17301">
        <v>72.990000000014604</v>
      </c>
      <c r="B17301">
        <v>5182.1843199903797</v>
      </c>
    </row>
    <row r="17302" spans="1:2" x14ac:dyDescent="0.2">
      <c r="A17302">
        <v>73.000000000014694</v>
      </c>
      <c r="B17302">
        <v>5183.4229160371997</v>
      </c>
    </row>
    <row r="17303" spans="1:2" x14ac:dyDescent="0.2">
      <c r="A17303">
        <v>73.010000000014699</v>
      </c>
      <c r="B17303">
        <v>5185.0472435682796</v>
      </c>
    </row>
    <row r="17304" spans="1:2" x14ac:dyDescent="0.2">
      <c r="A17304">
        <v>73.020000000014704</v>
      </c>
      <c r="B17304">
        <v>5186.7779049208402</v>
      </c>
    </row>
    <row r="17305" spans="1:2" x14ac:dyDescent="0.2">
      <c r="A17305">
        <v>73.030000000014695</v>
      </c>
      <c r="B17305">
        <v>5188.2528905837698</v>
      </c>
    </row>
    <row r="17306" spans="1:2" x14ac:dyDescent="0.2">
      <c r="A17306">
        <v>73.0400000000147</v>
      </c>
      <c r="B17306">
        <v>5189.7464687649099</v>
      </c>
    </row>
    <row r="17307" spans="1:2" x14ac:dyDescent="0.2">
      <c r="A17307">
        <v>73.050000000014705</v>
      </c>
      <c r="B17307">
        <v>5190.8287109950097</v>
      </c>
    </row>
    <row r="17308" spans="1:2" x14ac:dyDescent="0.2">
      <c r="A17308">
        <v>73.060000000014696</v>
      </c>
      <c r="B17308">
        <v>5192.1815099870901</v>
      </c>
    </row>
    <row r="17309" spans="1:2" x14ac:dyDescent="0.2">
      <c r="A17309">
        <v>73.070000000014701</v>
      </c>
      <c r="B17309">
        <v>5193.7203280866097</v>
      </c>
    </row>
    <row r="17310" spans="1:2" x14ac:dyDescent="0.2">
      <c r="A17310">
        <v>73.080000000014707</v>
      </c>
      <c r="B17310">
        <v>5194.9763619611404</v>
      </c>
    </row>
    <row r="17311" spans="1:2" x14ac:dyDescent="0.2">
      <c r="A17311">
        <v>73.090000000014697</v>
      </c>
      <c r="B17311">
        <v>5196.6253912168104</v>
      </c>
    </row>
    <row r="17312" spans="1:2" x14ac:dyDescent="0.2">
      <c r="A17312">
        <v>73.100000000014703</v>
      </c>
      <c r="B17312">
        <v>5198.1518929200201</v>
      </c>
    </row>
    <row r="17313" spans="1:2" x14ac:dyDescent="0.2">
      <c r="A17313">
        <v>73.110000000014693</v>
      </c>
      <c r="B17313">
        <v>5199.7673240773001</v>
      </c>
    </row>
    <row r="17314" spans="1:2" x14ac:dyDescent="0.2">
      <c r="A17314">
        <v>73.120000000014699</v>
      </c>
      <c r="B17314">
        <v>5201.2504046998802</v>
      </c>
    </row>
    <row r="17315" spans="1:2" x14ac:dyDescent="0.2">
      <c r="A17315">
        <v>73.130000000014704</v>
      </c>
      <c r="B17315">
        <v>5202.5483911710198</v>
      </c>
    </row>
    <row r="17316" spans="1:2" x14ac:dyDescent="0.2">
      <c r="A17316">
        <v>73.140000000014695</v>
      </c>
      <c r="B17316">
        <v>5203.8833501682102</v>
      </c>
    </row>
    <row r="17317" spans="1:2" x14ac:dyDescent="0.2">
      <c r="A17317">
        <v>73.1500000000147</v>
      </c>
      <c r="B17317">
        <v>5205.4475367168798</v>
      </c>
    </row>
    <row r="17318" spans="1:2" x14ac:dyDescent="0.2">
      <c r="A17318">
        <v>73.160000000014705</v>
      </c>
      <c r="B17318">
        <v>5207.2730656575704</v>
      </c>
    </row>
    <row r="17319" spans="1:2" x14ac:dyDescent="0.2">
      <c r="A17319">
        <v>73.170000000014696</v>
      </c>
      <c r="B17319">
        <v>5208.8110722538904</v>
      </c>
    </row>
    <row r="17320" spans="1:2" x14ac:dyDescent="0.2">
      <c r="A17320">
        <v>73.180000000014701</v>
      </c>
      <c r="B17320">
        <v>5210.1025956985304</v>
      </c>
    </row>
    <row r="17321" spans="1:2" x14ac:dyDescent="0.2">
      <c r="A17321">
        <v>73.190000000014706</v>
      </c>
      <c r="B17321">
        <v>5211.2655596253999</v>
      </c>
    </row>
    <row r="17322" spans="1:2" x14ac:dyDescent="0.2">
      <c r="A17322">
        <v>73.200000000014796</v>
      </c>
      <c r="B17322">
        <v>5212.6201945513403</v>
      </c>
    </row>
    <row r="17323" spans="1:2" x14ac:dyDescent="0.2">
      <c r="A17323">
        <v>73.210000000014801</v>
      </c>
      <c r="B17323">
        <v>5214.2104611277</v>
      </c>
    </row>
    <row r="17324" spans="1:2" x14ac:dyDescent="0.2">
      <c r="A17324">
        <v>73.220000000014807</v>
      </c>
      <c r="B17324">
        <v>5215.3322994869704</v>
      </c>
    </row>
    <row r="17325" spans="1:2" x14ac:dyDescent="0.2">
      <c r="A17325">
        <v>73.230000000014797</v>
      </c>
      <c r="B17325">
        <v>5216.47786659761</v>
      </c>
    </row>
    <row r="17326" spans="1:2" x14ac:dyDescent="0.2">
      <c r="A17326">
        <v>73.240000000014803</v>
      </c>
      <c r="B17326">
        <v>5217.5844373536102</v>
      </c>
    </row>
    <row r="17327" spans="1:2" x14ac:dyDescent="0.2">
      <c r="A17327">
        <v>73.250000000014793</v>
      </c>
      <c r="B17327">
        <v>5219.1291409251899</v>
      </c>
    </row>
    <row r="17328" spans="1:2" x14ac:dyDescent="0.2">
      <c r="A17328">
        <v>73.260000000014799</v>
      </c>
      <c r="B17328">
        <v>5220.6631765026696</v>
      </c>
    </row>
    <row r="17329" spans="1:2" x14ac:dyDescent="0.2">
      <c r="A17329">
        <v>73.270000000014804</v>
      </c>
      <c r="B17329">
        <v>5222.1559608305197</v>
      </c>
    </row>
    <row r="17330" spans="1:2" x14ac:dyDescent="0.2">
      <c r="A17330">
        <v>73.280000000014795</v>
      </c>
      <c r="B17330">
        <v>5223.5806005335799</v>
      </c>
    </row>
    <row r="17331" spans="1:2" x14ac:dyDescent="0.2">
      <c r="A17331">
        <v>73.2900000000148</v>
      </c>
      <c r="B17331">
        <v>5225.0868527204002</v>
      </c>
    </row>
    <row r="17332" spans="1:2" x14ac:dyDescent="0.2">
      <c r="A17332">
        <v>73.300000000014805</v>
      </c>
      <c r="B17332">
        <v>5226.1707426817502</v>
      </c>
    </row>
    <row r="17333" spans="1:2" x14ac:dyDescent="0.2">
      <c r="A17333">
        <v>73.310000000014796</v>
      </c>
      <c r="B17333">
        <v>5227.7638468546902</v>
      </c>
    </row>
    <row r="17334" spans="1:2" x14ac:dyDescent="0.2">
      <c r="A17334">
        <v>73.320000000014801</v>
      </c>
      <c r="B17334">
        <v>5229.2218302721803</v>
      </c>
    </row>
    <row r="17335" spans="1:2" x14ac:dyDescent="0.2">
      <c r="A17335">
        <v>73.330000000014806</v>
      </c>
      <c r="B17335">
        <v>5230.8235113118299</v>
      </c>
    </row>
    <row r="17336" spans="1:2" x14ac:dyDescent="0.2">
      <c r="A17336">
        <v>73.340000000014797</v>
      </c>
      <c r="B17336">
        <v>5232.1226209616298</v>
      </c>
    </row>
    <row r="17337" spans="1:2" x14ac:dyDescent="0.2">
      <c r="A17337">
        <v>73.350000000014802</v>
      </c>
      <c r="B17337">
        <v>5233.5987637546696</v>
      </c>
    </row>
    <row r="17338" spans="1:2" x14ac:dyDescent="0.2">
      <c r="A17338">
        <v>73.360000000014793</v>
      </c>
      <c r="B17338">
        <v>5234.8434882238398</v>
      </c>
    </row>
    <row r="17339" spans="1:2" x14ac:dyDescent="0.2">
      <c r="A17339">
        <v>73.370000000014798</v>
      </c>
      <c r="B17339">
        <v>5236.2555513454199</v>
      </c>
    </row>
    <row r="17340" spans="1:2" x14ac:dyDescent="0.2">
      <c r="A17340">
        <v>73.380000000014803</v>
      </c>
      <c r="B17340">
        <v>5237.3731169890598</v>
      </c>
    </row>
    <row r="17341" spans="1:2" x14ac:dyDescent="0.2">
      <c r="A17341">
        <v>73.390000000014894</v>
      </c>
      <c r="B17341">
        <v>5239.2105790917603</v>
      </c>
    </row>
    <row r="17342" spans="1:2" x14ac:dyDescent="0.2">
      <c r="A17342">
        <v>73.400000000014899</v>
      </c>
      <c r="B17342">
        <v>5240.6348830136103</v>
      </c>
    </row>
    <row r="17343" spans="1:2" x14ac:dyDescent="0.2">
      <c r="A17343">
        <v>73.410000000014904</v>
      </c>
      <c r="B17343">
        <v>5242.3202318930698</v>
      </c>
    </row>
    <row r="17344" spans="1:2" x14ac:dyDescent="0.2">
      <c r="A17344">
        <v>73.420000000014895</v>
      </c>
      <c r="B17344">
        <v>5243.92893108513</v>
      </c>
    </row>
    <row r="17345" spans="1:2" x14ac:dyDescent="0.2">
      <c r="A17345">
        <v>73.4300000000149</v>
      </c>
      <c r="B17345">
        <v>5245.5180158803896</v>
      </c>
    </row>
    <row r="17346" spans="1:2" x14ac:dyDescent="0.2">
      <c r="A17346">
        <v>73.440000000014905</v>
      </c>
      <c r="B17346">
        <v>5247.3062228715498</v>
      </c>
    </row>
    <row r="17347" spans="1:2" x14ac:dyDescent="0.2">
      <c r="A17347">
        <v>73.450000000014896</v>
      </c>
      <c r="B17347">
        <v>5249.0886919797304</v>
      </c>
    </row>
    <row r="17348" spans="1:2" x14ac:dyDescent="0.2">
      <c r="A17348">
        <v>73.460000000014901</v>
      </c>
      <c r="B17348">
        <v>5250.5933286660502</v>
      </c>
    </row>
    <row r="17349" spans="1:2" x14ac:dyDescent="0.2">
      <c r="A17349">
        <v>73.470000000014906</v>
      </c>
      <c r="B17349">
        <v>5251.96944076618</v>
      </c>
    </row>
    <row r="17350" spans="1:2" x14ac:dyDescent="0.2">
      <c r="A17350">
        <v>73.480000000014897</v>
      </c>
      <c r="B17350">
        <v>5253.3692890217999</v>
      </c>
    </row>
    <row r="17351" spans="1:2" x14ac:dyDescent="0.2">
      <c r="A17351">
        <v>73.490000000014902</v>
      </c>
      <c r="B17351">
        <v>5254.6834044904199</v>
      </c>
    </row>
    <row r="17352" spans="1:2" x14ac:dyDescent="0.2">
      <c r="A17352">
        <v>73.500000000014893</v>
      </c>
      <c r="B17352">
        <v>5256.0463336580597</v>
      </c>
    </row>
    <row r="17353" spans="1:2" x14ac:dyDescent="0.2">
      <c r="A17353">
        <v>73.510000000014898</v>
      </c>
      <c r="B17353">
        <v>5257.8475239804602</v>
      </c>
    </row>
    <row r="17354" spans="1:2" x14ac:dyDescent="0.2">
      <c r="A17354">
        <v>73.520000000014903</v>
      </c>
      <c r="B17354">
        <v>5259.1692028744701</v>
      </c>
    </row>
    <row r="17355" spans="1:2" x14ac:dyDescent="0.2">
      <c r="A17355">
        <v>73.530000000014894</v>
      </c>
      <c r="B17355">
        <v>5260.6220784683401</v>
      </c>
    </row>
    <row r="17356" spans="1:2" x14ac:dyDescent="0.2">
      <c r="A17356">
        <v>73.540000000014899</v>
      </c>
      <c r="B17356">
        <v>5261.7431556472502</v>
      </c>
    </row>
    <row r="17357" spans="1:2" x14ac:dyDescent="0.2">
      <c r="A17357">
        <v>73.550000000014904</v>
      </c>
      <c r="B17357">
        <v>5263.4525905763503</v>
      </c>
    </row>
    <row r="17358" spans="1:2" x14ac:dyDescent="0.2">
      <c r="A17358">
        <v>73.560000000014895</v>
      </c>
      <c r="B17358">
        <v>5265.24746077701</v>
      </c>
    </row>
    <row r="17359" spans="1:2" x14ac:dyDescent="0.2">
      <c r="A17359">
        <v>73.5700000000149</v>
      </c>
      <c r="B17359">
        <v>5266.6565813638199</v>
      </c>
    </row>
    <row r="17360" spans="1:2" x14ac:dyDescent="0.2">
      <c r="A17360">
        <v>73.580000000014905</v>
      </c>
      <c r="B17360">
        <v>5268.0883034795497</v>
      </c>
    </row>
    <row r="17361" spans="1:2" x14ac:dyDescent="0.2">
      <c r="A17361">
        <v>73.590000000014996</v>
      </c>
      <c r="B17361">
        <v>5269.5617778662099</v>
      </c>
    </row>
    <row r="17362" spans="1:2" x14ac:dyDescent="0.2">
      <c r="A17362">
        <v>73.600000000015001</v>
      </c>
      <c r="B17362">
        <v>5270.9669499843703</v>
      </c>
    </row>
    <row r="17363" spans="1:2" x14ac:dyDescent="0.2">
      <c r="A17363">
        <v>73.610000000015006</v>
      </c>
      <c r="B17363">
        <v>5272.3630456442997</v>
      </c>
    </row>
    <row r="17364" spans="1:2" x14ac:dyDescent="0.2">
      <c r="A17364">
        <v>73.620000000014997</v>
      </c>
      <c r="B17364">
        <v>5273.9448654899998</v>
      </c>
    </row>
    <row r="17365" spans="1:2" x14ac:dyDescent="0.2">
      <c r="A17365">
        <v>73.630000000015002</v>
      </c>
      <c r="B17365">
        <v>5275.10733836695</v>
      </c>
    </row>
    <row r="17366" spans="1:2" x14ac:dyDescent="0.2">
      <c r="A17366">
        <v>73.640000000014993</v>
      </c>
      <c r="B17366">
        <v>5276.6831748393197</v>
      </c>
    </row>
    <row r="17367" spans="1:2" x14ac:dyDescent="0.2">
      <c r="A17367">
        <v>73.650000000014998</v>
      </c>
      <c r="B17367">
        <v>5277.9537032508597</v>
      </c>
    </row>
    <row r="17368" spans="1:2" x14ac:dyDescent="0.2">
      <c r="A17368">
        <v>73.660000000015003</v>
      </c>
      <c r="B17368">
        <v>5279.1910594074498</v>
      </c>
    </row>
    <row r="17369" spans="1:2" x14ac:dyDescent="0.2">
      <c r="A17369">
        <v>73.670000000014994</v>
      </c>
      <c r="B17369">
        <v>5280.5904366720697</v>
      </c>
    </row>
    <row r="17370" spans="1:2" x14ac:dyDescent="0.2">
      <c r="A17370">
        <v>73.680000000014999</v>
      </c>
      <c r="B17370">
        <v>5281.9595569438397</v>
      </c>
    </row>
    <row r="17371" spans="1:2" x14ac:dyDescent="0.2">
      <c r="A17371">
        <v>73.690000000015004</v>
      </c>
      <c r="B17371">
        <v>5283.4983459081704</v>
      </c>
    </row>
    <row r="17372" spans="1:2" x14ac:dyDescent="0.2">
      <c r="A17372">
        <v>73.700000000014995</v>
      </c>
      <c r="B17372">
        <v>5284.6441348013304</v>
      </c>
    </row>
    <row r="17373" spans="1:2" x14ac:dyDescent="0.2">
      <c r="A17373">
        <v>73.710000000015</v>
      </c>
      <c r="B17373">
        <v>5286.4418227647102</v>
      </c>
    </row>
    <row r="17374" spans="1:2" x14ac:dyDescent="0.2">
      <c r="A17374">
        <v>73.720000000015006</v>
      </c>
      <c r="B17374">
        <v>5287.6841412313097</v>
      </c>
    </row>
    <row r="17375" spans="1:2" x14ac:dyDescent="0.2">
      <c r="A17375">
        <v>73.730000000014996</v>
      </c>
      <c r="B17375">
        <v>5289.2017358547901</v>
      </c>
    </row>
    <row r="17376" spans="1:2" x14ac:dyDescent="0.2">
      <c r="A17376">
        <v>73.740000000015002</v>
      </c>
      <c r="B17376">
        <v>5290.8540955708804</v>
      </c>
    </row>
    <row r="17377" spans="1:2" x14ac:dyDescent="0.2">
      <c r="A17377">
        <v>73.750000000015007</v>
      </c>
      <c r="B17377">
        <v>5292.3102017923902</v>
      </c>
    </row>
    <row r="17378" spans="1:2" x14ac:dyDescent="0.2">
      <c r="A17378">
        <v>73.760000000014998</v>
      </c>
      <c r="B17378">
        <v>5293.8312931013998</v>
      </c>
    </row>
    <row r="17379" spans="1:2" x14ac:dyDescent="0.2">
      <c r="A17379">
        <v>73.770000000015003</v>
      </c>
      <c r="B17379">
        <v>5295.2970750866298</v>
      </c>
    </row>
    <row r="17380" spans="1:2" x14ac:dyDescent="0.2">
      <c r="A17380">
        <v>73.780000000015093</v>
      </c>
      <c r="B17380">
        <v>5297.0264995526104</v>
      </c>
    </row>
    <row r="17381" spans="1:2" x14ac:dyDescent="0.2">
      <c r="A17381">
        <v>73.790000000015098</v>
      </c>
      <c r="B17381">
        <v>5298.4362974694104</v>
      </c>
    </row>
    <row r="17382" spans="1:2" x14ac:dyDescent="0.2">
      <c r="A17382">
        <v>73.800000000015103</v>
      </c>
      <c r="B17382">
        <v>5299.8821549004397</v>
      </c>
    </row>
    <row r="17383" spans="1:2" x14ac:dyDescent="0.2">
      <c r="A17383">
        <v>73.810000000015094</v>
      </c>
      <c r="B17383">
        <v>5301.3419244631696</v>
      </c>
    </row>
    <row r="17384" spans="1:2" x14ac:dyDescent="0.2">
      <c r="A17384">
        <v>73.820000000015099</v>
      </c>
      <c r="B17384">
        <v>5303.18859600012</v>
      </c>
    </row>
    <row r="17385" spans="1:2" x14ac:dyDescent="0.2">
      <c r="A17385">
        <v>73.830000000015104</v>
      </c>
      <c r="B17385">
        <v>5304.3317105308797</v>
      </c>
    </row>
    <row r="17386" spans="1:2" x14ac:dyDescent="0.2">
      <c r="A17386">
        <v>73.840000000015095</v>
      </c>
      <c r="B17386">
        <v>5305.8574541757298</v>
      </c>
    </row>
    <row r="17387" spans="1:2" x14ac:dyDescent="0.2">
      <c r="A17387">
        <v>73.8500000000151</v>
      </c>
      <c r="B17387">
        <v>5306.9560334221296</v>
      </c>
    </row>
    <row r="17388" spans="1:2" x14ac:dyDescent="0.2">
      <c r="A17388">
        <v>73.860000000015106</v>
      </c>
      <c r="B17388">
        <v>5308.3805651722296</v>
      </c>
    </row>
    <row r="17389" spans="1:2" x14ac:dyDescent="0.2">
      <c r="A17389">
        <v>73.870000000015096</v>
      </c>
      <c r="B17389">
        <v>5310.0695646045697</v>
      </c>
    </row>
    <row r="17390" spans="1:2" x14ac:dyDescent="0.2">
      <c r="A17390">
        <v>73.880000000015102</v>
      </c>
      <c r="B17390">
        <v>5311.3828679204498</v>
      </c>
    </row>
    <row r="17391" spans="1:2" x14ac:dyDescent="0.2">
      <c r="A17391">
        <v>73.890000000015107</v>
      </c>
      <c r="B17391">
        <v>5313.1299197639801</v>
      </c>
    </row>
    <row r="17392" spans="1:2" x14ac:dyDescent="0.2">
      <c r="A17392">
        <v>73.900000000015098</v>
      </c>
      <c r="B17392">
        <v>5314.6574380320599</v>
      </c>
    </row>
    <row r="17393" spans="1:2" x14ac:dyDescent="0.2">
      <c r="A17393">
        <v>73.910000000015103</v>
      </c>
      <c r="B17393">
        <v>5316.3705129968603</v>
      </c>
    </row>
    <row r="17394" spans="1:2" x14ac:dyDescent="0.2">
      <c r="A17394">
        <v>73.920000000015094</v>
      </c>
      <c r="B17394">
        <v>5317.7243523553698</v>
      </c>
    </row>
    <row r="17395" spans="1:2" x14ac:dyDescent="0.2">
      <c r="A17395">
        <v>73.930000000015099</v>
      </c>
      <c r="B17395">
        <v>5318.9682508240903</v>
      </c>
    </row>
    <row r="17396" spans="1:2" x14ac:dyDescent="0.2">
      <c r="A17396">
        <v>73.940000000015104</v>
      </c>
      <c r="B17396">
        <v>5320.5512057268597</v>
      </c>
    </row>
    <row r="17397" spans="1:2" x14ac:dyDescent="0.2">
      <c r="A17397">
        <v>73.950000000015095</v>
      </c>
      <c r="B17397">
        <v>5321.80914164982</v>
      </c>
    </row>
    <row r="17398" spans="1:2" x14ac:dyDescent="0.2">
      <c r="A17398">
        <v>73.9600000000151</v>
      </c>
      <c r="B17398">
        <v>5323.2986497848397</v>
      </c>
    </row>
    <row r="17399" spans="1:2" x14ac:dyDescent="0.2">
      <c r="A17399">
        <v>73.970000000015105</v>
      </c>
      <c r="B17399">
        <v>5324.5416944238304</v>
      </c>
    </row>
    <row r="17400" spans="1:2" x14ac:dyDescent="0.2">
      <c r="A17400">
        <v>73.980000000015195</v>
      </c>
      <c r="B17400">
        <v>5325.98572792513</v>
      </c>
    </row>
    <row r="17401" spans="1:2" x14ac:dyDescent="0.2">
      <c r="A17401">
        <v>73.9900000000152</v>
      </c>
      <c r="B17401">
        <v>5327.4435755592704</v>
      </c>
    </row>
    <row r="17402" spans="1:2" x14ac:dyDescent="0.2">
      <c r="A17402">
        <v>74.000000000015206</v>
      </c>
      <c r="B17402">
        <v>5328.6873421056398</v>
      </c>
    </row>
    <row r="17403" spans="1:2" x14ac:dyDescent="0.2">
      <c r="A17403">
        <v>74.010000000015197</v>
      </c>
      <c r="B17403">
        <v>5330.2144532391603</v>
      </c>
    </row>
    <row r="17404" spans="1:2" x14ac:dyDescent="0.2">
      <c r="A17404">
        <v>74.020000000015202</v>
      </c>
      <c r="B17404">
        <v>5331.5545527903596</v>
      </c>
    </row>
    <row r="17405" spans="1:2" x14ac:dyDescent="0.2">
      <c r="A17405">
        <v>74.030000000015207</v>
      </c>
      <c r="B17405">
        <v>5332.8899385291897</v>
      </c>
    </row>
    <row r="17406" spans="1:2" x14ac:dyDescent="0.2">
      <c r="A17406">
        <v>74.040000000015198</v>
      </c>
      <c r="B17406">
        <v>5334.56609816535</v>
      </c>
    </row>
    <row r="17407" spans="1:2" x14ac:dyDescent="0.2">
      <c r="A17407">
        <v>74.050000000015203</v>
      </c>
      <c r="B17407">
        <v>5335.9159796253398</v>
      </c>
    </row>
    <row r="17408" spans="1:2" x14ac:dyDescent="0.2">
      <c r="A17408">
        <v>74.060000000015194</v>
      </c>
      <c r="B17408">
        <v>5337.6112883952901</v>
      </c>
    </row>
    <row r="17409" spans="1:2" x14ac:dyDescent="0.2">
      <c r="A17409">
        <v>74.070000000015199</v>
      </c>
      <c r="B17409">
        <v>5339.0375164093502</v>
      </c>
    </row>
    <row r="17410" spans="1:2" x14ac:dyDescent="0.2">
      <c r="A17410">
        <v>74.080000000015204</v>
      </c>
      <c r="B17410">
        <v>5340.4422541695003</v>
      </c>
    </row>
    <row r="17411" spans="1:2" x14ac:dyDescent="0.2">
      <c r="A17411">
        <v>74.090000000015195</v>
      </c>
      <c r="B17411">
        <v>5341.7629611932298</v>
      </c>
    </row>
    <row r="17412" spans="1:2" x14ac:dyDescent="0.2">
      <c r="A17412">
        <v>74.1000000000152</v>
      </c>
      <c r="B17412">
        <v>5343.2599080124801</v>
      </c>
    </row>
    <row r="17413" spans="1:2" x14ac:dyDescent="0.2">
      <c r="A17413">
        <v>74.110000000015205</v>
      </c>
      <c r="B17413">
        <v>5345.0395552967202</v>
      </c>
    </row>
    <row r="17414" spans="1:2" x14ac:dyDescent="0.2">
      <c r="A17414">
        <v>74.120000000015196</v>
      </c>
      <c r="B17414">
        <v>5346.5307151040697</v>
      </c>
    </row>
    <row r="17415" spans="1:2" x14ac:dyDescent="0.2">
      <c r="A17415">
        <v>74.130000000015201</v>
      </c>
      <c r="B17415">
        <v>5348.0210935199202</v>
      </c>
    </row>
    <row r="17416" spans="1:2" x14ac:dyDescent="0.2">
      <c r="A17416">
        <v>74.140000000015206</v>
      </c>
      <c r="B17416">
        <v>5349.6873747018899</v>
      </c>
    </row>
    <row r="17417" spans="1:2" x14ac:dyDescent="0.2">
      <c r="A17417">
        <v>74.150000000015197</v>
      </c>
      <c r="B17417">
        <v>5350.9185878757198</v>
      </c>
    </row>
    <row r="17418" spans="1:2" x14ac:dyDescent="0.2">
      <c r="A17418">
        <v>74.160000000015202</v>
      </c>
      <c r="B17418">
        <v>5352.63322840419</v>
      </c>
    </row>
    <row r="17419" spans="1:2" x14ac:dyDescent="0.2">
      <c r="A17419">
        <v>74.170000000015193</v>
      </c>
      <c r="B17419">
        <v>5354.2920828822198</v>
      </c>
    </row>
    <row r="17420" spans="1:2" x14ac:dyDescent="0.2">
      <c r="A17420">
        <v>74.180000000015298</v>
      </c>
      <c r="B17420">
        <v>5355.8770462805896</v>
      </c>
    </row>
    <row r="17421" spans="1:2" x14ac:dyDescent="0.2">
      <c r="A17421">
        <v>74.190000000015303</v>
      </c>
      <c r="B17421">
        <v>5357.3321196343604</v>
      </c>
    </row>
    <row r="17422" spans="1:2" x14ac:dyDescent="0.2">
      <c r="A17422">
        <v>74.200000000015294</v>
      </c>
      <c r="B17422">
        <v>5358.9003111575603</v>
      </c>
    </row>
    <row r="17423" spans="1:2" x14ac:dyDescent="0.2">
      <c r="A17423">
        <v>74.210000000015299</v>
      </c>
      <c r="B17423">
        <v>5360.2578433122499</v>
      </c>
    </row>
    <row r="17424" spans="1:2" x14ac:dyDescent="0.2">
      <c r="A17424">
        <v>74.220000000015304</v>
      </c>
      <c r="B17424">
        <v>5361.8641820613202</v>
      </c>
    </row>
    <row r="17425" spans="1:2" x14ac:dyDescent="0.2">
      <c r="A17425">
        <v>74.230000000015295</v>
      </c>
      <c r="B17425">
        <v>5363.1353730719002</v>
      </c>
    </row>
    <row r="17426" spans="1:2" x14ac:dyDescent="0.2">
      <c r="A17426">
        <v>74.2400000000153</v>
      </c>
      <c r="B17426">
        <v>5364.3246988395704</v>
      </c>
    </row>
    <row r="17427" spans="1:2" x14ac:dyDescent="0.2">
      <c r="A17427">
        <v>74.250000000015305</v>
      </c>
      <c r="B17427">
        <v>5365.6919217016803</v>
      </c>
    </row>
    <row r="17428" spans="1:2" x14ac:dyDescent="0.2">
      <c r="A17428">
        <v>74.260000000015296</v>
      </c>
      <c r="B17428">
        <v>5367.2492820608504</v>
      </c>
    </row>
    <row r="17429" spans="1:2" x14ac:dyDescent="0.2">
      <c r="A17429">
        <v>74.270000000015301</v>
      </c>
      <c r="B17429">
        <v>5368.8763937045796</v>
      </c>
    </row>
    <row r="17430" spans="1:2" x14ac:dyDescent="0.2">
      <c r="A17430">
        <v>74.280000000015306</v>
      </c>
      <c r="B17430">
        <v>5370.2163189047496</v>
      </c>
    </row>
    <row r="17431" spans="1:2" x14ac:dyDescent="0.2">
      <c r="A17431">
        <v>74.290000000015297</v>
      </c>
      <c r="B17431">
        <v>5371.4720870588899</v>
      </c>
    </row>
    <row r="17432" spans="1:2" x14ac:dyDescent="0.2">
      <c r="A17432">
        <v>74.300000000015302</v>
      </c>
      <c r="B17432">
        <v>5373.0518969631703</v>
      </c>
    </row>
    <row r="17433" spans="1:2" x14ac:dyDescent="0.2">
      <c r="A17433">
        <v>74.310000000015293</v>
      </c>
      <c r="B17433">
        <v>5374.5508779770798</v>
      </c>
    </row>
    <row r="17434" spans="1:2" x14ac:dyDescent="0.2">
      <c r="A17434">
        <v>74.320000000015298</v>
      </c>
      <c r="B17434">
        <v>5375.8367120654802</v>
      </c>
    </row>
    <row r="17435" spans="1:2" x14ac:dyDescent="0.2">
      <c r="A17435">
        <v>74.330000000015303</v>
      </c>
      <c r="B17435">
        <v>5377.4263271489199</v>
      </c>
    </row>
    <row r="17436" spans="1:2" x14ac:dyDescent="0.2">
      <c r="A17436">
        <v>74.340000000015294</v>
      </c>
      <c r="B17436">
        <v>5378.8812418781699</v>
      </c>
    </row>
    <row r="17437" spans="1:2" x14ac:dyDescent="0.2">
      <c r="A17437">
        <v>74.350000000015299</v>
      </c>
      <c r="B17437">
        <v>5380.4486412599799</v>
      </c>
    </row>
    <row r="17438" spans="1:2" x14ac:dyDescent="0.2">
      <c r="A17438">
        <v>74.360000000015305</v>
      </c>
      <c r="B17438">
        <v>5381.8255309414299</v>
      </c>
    </row>
    <row r="17439" spans="1:2" x14ac:dyDescent="0.2">
      <c r="A17439">
        <v>74.370000000015395</v>
      </c>
      <c r="B17439">
        <v>5383.2076845624097</v>
      </c>
    </row>
    <row r="17440" spans="1:2" x14ac:dyDescent="0.2">
      <c r="A17440">
        <v>74.3800000000154</v>
      </c>
      <c r="B17440">
        <v>5384.8204267974697</v>
      </c>
    </row>
    <row r="17441" spans="1:2" x14ac:dyDescent="0.2">
      <c r="A17441">
        <v>74.390000000015405</v>
      </c>
      <c r="B17441">
        <v>5386.4549867680198</v>
      </c>
    </row>
    <row r="17442" spans="1:2" x14ac:dyDescent="0.2">
      <c r="A17442">
        <v>74.400000000015396</v>
      </c>
      <c r="B17442">
        <v>5387.84276100835</v>
      </c>
    </row>
    <row r="17443" spans="1:2" x14ac:dyDescent="0.2">
      <c r="A17443">
        <v>74.410000000015401</v>
      </c>
      <c r="B17443">
        <v>5389.3071469091401</v>
      </c>
    </row>
    <row r="17444" spans="1:2" x14ac:dyDescent="0.2">
      <c r="A17444">
        <v>74.420000000015406</v>
      </c>
      <c r="B17444">
        <v>5391.2255247650701</v>
      </c>
    </row>
    <row r="17445" spans="1:2" x14ac:dyDescent="0.2">
      <c r="A17445">
        <v>74.430000000015397</v>
      </c>
      <c r="B17445">
        <v>5392.4902698302903</v>
      </c>
    </row>
    <row r="17446" spans="1:2" x14ac:dyDescent="0.2">
      <c r="A17446">
        <v>74.440000000015402</v>
      </c>
      <c r="B17446">
        <v>5393.9776340613798</v>
      </c>
    </row>
    <row r="17447" spans="1:2" x14ac:dyDescent="0.2">
      <c r="A17447">
        <v>74.450000000015393</v>
      </c>
      <c r="B17447">
        <v>5395.8258044490403</v>
      </c>
    </row>
    <row r="17448" spans="1:2" x14ac:dyDescent="0.2">
      <c r="A17448">
        <v>74.460000000015398</v>
      </c>
      <c r="B17448">
        <v>5397.4480841097602</v>
      </c>
    </row>
    <row r="17449" spans="1:2" x14ac:dyDescent="0.2">
      <c r="A17449">
        <v>74.470000000015403</v>
      </c>
      <c r="B17449">
        <v>5398.9749138164998</v>
      </c>
    </row>
    <row r="17450" spans="1:2" x14ac:dyDescent="0.2">
      <c r="A17450">
        <v>74.480000000015394</v>
      </c>
      <c r="B17450">
        <v>5400.46264846332</v>
      </c>
    </row>
    <row r="17451" spans="1:2" x14ac:dyDescent="0.2">
      <c r="A17451">
        <v>74.490000000015399</v>
      </c>
      <c r="B17451">
        <v>5401.9757951034198</v>
      </c>
    </row>
    <row r="17452" spans="1:2" x14ac:dyDescent="0.2">
      <c r="A17452">
        <v>74.500000000015405</v>
      </c>
      <c r="B17452">
        <v>5403.7286225543003</v>
      </c>
    </row>
    <row r="17453" spans="1:2" x14ac:dyDescent="0.2">
      <c r="A17453">
        <v>74.510000000015395</v>
      </c>
      <c r="B17453">
        <v>5405.1045487925803</v>
      </c>
    </row>
    <row r="17454" spans="1:2" x14ac:dyDescent="0.2">
      <c r="A17454">
        <v>74.520000000015401</v>
      </c>
      <c r="B17454">
        <v>5406.6024834068903</v>
      </c>
    </row>
    <row r="17455" spans="1:2" x14ac:dyDescent="0.2">
      <c r="A17455">
        <v>74.530000000015406</v>
      </c>
      <c r="B17455">
        <v>5408.0356024652101</v>
      </c>
    </row>
    <row r="17456" spans="1:2" x14ac:dyDescent="0.2">
      <c r="A17456">
        <v>74.540000000015397</v>
      </c>
      <c r="B17456">
        <v>5409.1791216875699</v>
      </c>
    </row>
    <row r="17457" spans="1:2" x14ac:dyDescent="0.2">
      <c r="A17457">
        <v>74.550000000015402</v>
      </c>
      <c r="B17457">
        <v>5410.5012865776498</v>
      </c>
    </row>
    <row r="17458" spans="1:2" x14ac:dyDescent="0.2">
      <c r="A17458">
        <v>74.560000000015407</v>
      </c>
      <c r="B17458">
        <v>5411.8686099084098</v>
      </c>
    </row>
    <row r="17459" spans="1:2" x14ac:dyDescent="0.2">
      <c r="A17459">
        <v>74.570000000015497</v>
      </c>
      <c r="B17459">
        <v>5413.6490561418004</v>
      </c>
    </row>
    <row r="17460" spans="1:2" x14ac:dyDescent="0.2">
      <c r="A17460">
        <v>74.580000000015502</v>
      </c>
      <c r="B17460">
        <v>5414.7793292905199</v>
      </c>
    </row>
    <row r="17461" spans="1:2" x14ac:dyDescent="0.2">
      <c r="A17461">
        <v>74.590000000015493</v>
      </c>
      <c r="B17461">
        <v>5416.2819417239098</v>
      </c>
    </row>
    <row r="17462" spans="1:2" x14ac:dyDescent="0.2">
      <c r="A17462">
        <v>74.600000000015498</v>
      </c>
      <c r="B17462">
        <v>5417.4401074110001</v>
      </c>
    </row>
    <row r="17463" spans="1:2" x14ac:dyDescent="0.2">
      <c r="A17463">
        <v>74.610000000015503</v>
      </c>
      <c r="B17463">
        <v>5419.0717618587296</v>
      </c>
    </row>
    <row r="17464" spans="1:2" x14ac:dyDescent="0.2">
      <c r="A17464">
        <v>74.620000000015494</v>
      </c>
      <c r="B17464">
        <v>5420.3214426374698</v>
      </c>
    </row>
    <row r="17465" spans="1:2" x14ac:dyDescent="0.2">
      <c r="A17465">
        <v>74.630000000015499</v>
      </c>
      <c r="B17465">
        <v>5421.4189217987896</v>
      </c>
    </row>
    <row r="17466" spans="1:2" x14ac:dyDescent="0.2">
      <c r="A17466">
        <v>74.640000000015505</v>
      </c>
      <c r="B17466">
        <v>5423.1848294228203</v>
      </c>
    </row>
    <row r="17467" spans="1:2" x14ac:dyDescent="0.2">
      <c r="A17467">
        <v>74.650000000015496</v>
      </c>
      <c r="B17467">
        <v>5424.9479489206396</v>
      </c>
    </row>
    <row r="17468" spans="1:2" x14ac:dyDescent="0.2">
      <c r="A17468">
        <v>74.660000000015501</v>
      </c>
      <c r="B17468">
        <v>5426.3457260599798</v>
      </c>
    </row>
    <row r="17469" spans="1:2" x14ac:dyDescent="0.2">
      <c r="A17469">
        <v>74.670000000015506</v>
      </c>
      <c r="B17469">
        <v>5427.5597825662398</v>
      </c>
    </row>
    <row r="17470" spans="1:2" x14ac:dyDescent="0.2">
      <c r="A17470">
        <v>74.680000000015497</v>
      </c>
      <c r="B17470">
        <v>5428.8869109285597</v>
      </c>
    </row>
    <row r="17471" spans="1:2" x14ac:dyDescent="0.2">
      <c r="A17471">
        <v>74.690000000015502</v>
      </c>
      <c r="B17471">
        <v>5430.0162919492204</v>
      </c>
    </row>
    <row r="17472" spans="1:2" x14ac:dyDescent="0.2">
      <c r="A17472">
        <v>74.700000000015507</v>
      </c>
      <c r="B17472">
        <v>5431.5539052067797</v>
      </c>
    </row>
    <row r="17473" spans="1:2" x14ac:dyDescent="0.2">
      <c r="A17473">
        <v>74.710000000015498</v>
      </c>
      <c r="B17473">
        <v>5433.0742146581997</v>
      </c>
    </row>
    <row r="17474" spans="1:2" x14ac:dyDescent="0.2">
      <c r="A17474">
        <v>74.720000000015503</v>
      </c>
      <c r="B17474">
        <v>5434.6747681974903</v>
      </c>
    </row>
    <row r="17475" spans="1:2" x14ac:dyDescent="0.2">
      <c r="A17475">
        <v>74.730000000015494</v>
      </c>
      <c r="B17475">
        <v>5435.7475228088897</v>
      </c>
    </row>
    <row r="17476" spans="1:2" x14ac:dyDescent="0.2">
      <c r="A17476">
        <v>74.740000000015499</v>
      </c>
      <c r="B17476">
        <v>5437.2534939931602</v>
      </c>
    </row>
    <row r="17477" spans="1:2" x14ac:dyDescent="0.2">
      <c r="A17477">
        <v>74.750000000015504</v>
      </c>
      <c r="B17477">
        <v>5438.8220242980096</v>
      </c>
    </row>
    <row r="17478" spans="1:2" x14ac:dyDescent="0.2">
      <c r="A17478">
        <v>74.760000000015594</v>
      </c>
      <c r="B17478">
        <v>5440.2786865855896</v>
      </c>
    </row>
    <row r="17479" spans="1:2" x14ac:dyDescent="0.2">
      <c r="A17479">
        <v>74.7700000000156</v>
      </c>
      <c r="B17479">
        <v>5441.8334090620901</v>
      </c>
    </row>
    <row r="17480" spans="1:2" x14ac:dyDescent="0.2">
      <c r="A17480">
        <v>74.780000000015605</v>
      </c>
      <c r="B17480">
        <v>5443.0745468037103</v>
      </c>
    </row>
    <row r="17481" spans="1:2" x14ac:dyDescent="0.2">
      <c r="A17481">
        <v>74.790000000015596</v>
      </c>
      <c r="B17481">
        <v>5444.9348700472801</v>
      </c>
    </row>
    <row r="17482" spans="1:2" x14ac:dyDescent="0.2">
      <c r="A17482">
        <v>74.800000000015601</v>
      </c>
      <c r="B17482">
        <v>5446.4250113533599</v>
      </c>
    </row>
    <row r="17483" spans="1:2" x14ac:dyDescent="0.2">
      <c r="A17483">
        <v>74.810000000015606</v>
      </c>
      <c r="B17483">
        <v>5448.10450585116</v>
      </c>
    </row>
    <row r="17484" spans="1:2" x14ac:dyDescent="0.2">
      <c r="A17484">
        <v>74.820000000015597</v>
      </c>
      <c r="B17484">
        <v>5449.1773565535304</v>
      </c>
    </row>
    <row r="17485" spans="1:2" x14ac:dyDescent="0.2">
      <c r="A17485">
        <v>74.830000000015602</v>
      </c>
      <c r="B17485">
        <v>5450.73050417995</v>
      </c>
    </row>
    <row r="17486" spans="1:2" x14ac:dyDescent="0.2">
      <c r="A17486">
        <v>74.840000000015607</v>
      </c>
      <c r="B17486">
        <v>5452.4500922808402</v>
      </c>
    </row>
    <row r="17487" spans="1:2" x14ac:dyDescent="0.2">
      <c r="A17487">
        <v>74.850000000015598</v>
      </c>
      <c r="B17487">
        <v>5453.5196576759099</v>
      </c>
    </row>
    <row r="17488" spans="1:2" x14ac:dyDescent="0.2">
      <c r="A17488">
        <v>74.860000000015603</v>
      </c>
      <c r="B17488">
        <v>5454.6734323683204</v>
      </c>
    </row>
    <row r="17489" spans="1:2" x14ac:dyDescent="0.2">
      <c r="A17489">
        <v>74.870000000015594</v>
      </c>
      <c r="B17489">
        <v>5455.8738955949002</v>
      </c>
    </row>
    <row r="17490" spans="1:2" x14ac:dyDescent="0.2">
      <c r="A17490">
        <v>74.880000000015599</v>
      </c>
      <c r="B17490">
        <v>5457.32957609198</v>
      </c>
    </row>
    <row r="17491" spans="1:2" x14ac:dyDescent="0.2">
      <c r="A17491">
        <v>74.890000000015604</v>
      </c>
      <c r="B17491">
        <v>5458.9625812131799</v>
      </c>
    </row>
    <row r="17492" spans="1:2" x14ac:dyDescent="0.2">
      <c r="A17492">
        <v>74.900000000015595</v>
      </c>
      <c r="B17492">
        <v>5460.4888795576098</v>
      </c>
    </row>
    <row r="17493" spans="1:2" x14ac:dyDescent="0.2">
      <c r="A17493">
        <v>74.9100000000156</v>
      </c>
      <c r="B17493">
        <v>5461.9696445576001</v>
      </c>
    </row>
    <row r="17494" spans="1:2" x14ac:dyDescent="0.2">
      <c r="A17494">
        <v>74.920000000015605</v>
      </c>
      <c r="B17494">
        <v>5463.4340617596299</v>
      </c>
    </row>
    <row r="17495" spans="1:2" x14ac:dyDescent="0.2">
      <c r="A17495">
        <v>74.930000000015596</v>
      </c>
      <c r="B17495">
        <v>5464.8428580998698</v>
      </c>
    </row>
    <row r="17496" spans="1:2" x14ac:dyDescent="0.2">
      <c r="A17496">
        <v>74.940000000015601</v>
      </c>
      <c r="B17496">
        <v>5466.4566899735501</v>
      </c>
    </row>
    <row r="17497" spans="1:2" x14ac:dyDescent="0.2">
      <c r="A17497">
        <v>74.950000000015606</v>
      </c>
      <c r="B17497">
        <v>5468.0097762122496</v>
      </c>
    </row>
    <row r="17498" spans="1:2" x14ac:dyDescent="0.2">
      <c r="A17498">
        <v>74.960000000015697</v>
      </c>
      <c r="B17498">
        <v>5469.6310059945199</v>
      </c>
    </row>
    <row r="17499" spans="1:2" x14ac:dyDescent="0.2">
      <c r="A17499">
        <v>74.970000000015702</v>
      </c>
      <c r="B17499">
        <v>5471.2160216332504</v>
      </c>
    </row>
    <row r="17500" spans="1:2" x14ac:dyDescent="0.2">
      <c r="A17500">
        <v>74.980000000015707</v>
      </c>
      <c r="B17500">
        <v>5472.7467159490998</v>
      </c>
    </row>
    <row r="17501" spans="1:2" x14ac:dyDescent="0.2">
      <c r="A17501">
        <v>74.990000000015698</v>
      </c>
      <c r="B17501">
        <v>5474.3198426735298</v>
      </c>
    </row>
    <row r="17502" spans="1:2" x14ac:dyDescent="0.2">
      <c r="A17502">
        <v>75.000000000015703</v>
      </c>
      <c r="B17502">
        <v>5475.7122348754401</v>
      </c>
    </row>
    <row r="17503" spans="1:2" x14ac:dyDescent="0.2">
      <c r="A17503">
        <v>75.010000000015694</v>
      </c>
      <c r="B17503">
        <v>5476.8339429984899</v>
      </c>
    </row>
    <row r="17504" spans="1:2" x14ac:dyDescent="0.2">
      <c r="A17504">
        <v>75.020000000015699</v>
      </c>
      <c r="B17504">
        <v>5478.1625812505299</v>
      </c>
    </row>
    <row r="17505" spans="1:2" x14ac:dyDescent="0.2">
      <c r="A17505">
        <v>75.030000000015704</v>
      </c>
      <c r="B17505">
        <v>5479.7490350917196</v>
      </c>
    </row>
    <row r="17506" spans="1:2" x14ac:dyDescent="0.2">
      <c r="A17506">
        <v>75.040000000015695</v>
      </c>
      <c r="B17506">
        <v>5481.1555277669004</v>
      </c>
    </row>
    <row r="17507" spans="1:2" x14ac:dyDescent="0.2">
      <c r="A17507">
        <v>75.0500000000157</v>
      </c>
      <c r="B17507">
        <v>5482.78383905994</v>
      </c>
    </row>
    <row r="17508" spans="1:2" x14ac:dyDescent="0.2">
      <c r="A17508">
        <v>75.060000000015705</v>
      </c>
      <c r="B17508">
        <v>5484.2582382032297</v>
      </c>
    </row>
    <row r="17509" spans="1:2" x14ac:dyDescent="0.2">
      <c r="A17509">
        <v>75.070000000015696</v>
      </c>
      <c r="B17509">
        <v>5485.83670703183</v>
      </c>
    </row>
    <row r="17510" spans="1:2" x14ac:dyDescent="0.2">
      <c r="A17510">
        <v>75.080000000015701</v>
      </c>
      <c r="B17510">
        <v>5487.4513032615896</v>
      </c>
    </row>
    <row r="17511" spans="1:2" x14ac:dyDescent="0.2">
      <c r="A17511">
        <v>75.090000000015706</v>
      </c>
      <c r="B17511">
        <v>5489.02907899811</v>
      </c>
    </row>
    <row r="17512" spans="1:2" x14ac:dyDescent="0.2">
      <c r="A17512">
        <v>75.100000000015697</v>
      </c>
      <c r="B17512">
        <v>5490.3675984968704</v>
      </c>
    </row>
    <row r="17513" spans="1:2" x14ac:dyDescent="0.2">
      <c r="A17513">
        <v>75.110000000015702</v>
      </c>
      <c r="B17513">
        <v>5491.9392920279997</v>
      </c>
    </row>
    <row r="17514" spans="1:2" x14ac:dyDescent="0.2">
      <c r="A17514">
        <v>75.120000000015693</v>
      </c>
      <c r="B17514">
        <v>5493.6890716541002</v>
      </c>
    </row>
    <row r="17515" spans="1:2" x14ac:dyDescent="0.2">
      <c r="A17515">
        <v>75.130000000015698</v>
      </c>
      <c r="B17515">
        <v>5494.8942268764604</v>
      </c>
    </row>
    <row r="17516" spans="1:2" x14ac:dyDescent="0.2">
      <c r="A17516">
        <v>75.140000000015704</v>
      </c>
      <c r="B17516">
        <v>5496.6891212872997</v>
      </c>
    </row>
    <row r="17517" spans="1:2" x14ac:dyDescent="0.2">
      <c r="A17517">
        <v>75.150000000015794</v>
      </c>
      <c r="B17517">
        <v>5498.2466314053499</v>
      </c>
    </row>
    <row r="17518" spans="1:2" x14ac:dyDescent="0.2">
      <c r="A17518">
        <v>75.160000000015799</v>
      </c>
      <c r="B17518">
        <v>5499.8030243292696</v>
      </c>
    </row>
    <row r="17519" spans="1:2" x14ac:dyDescent="0.2">
      <c r="A17519">
        <v>75.170000000015804</v>
      </c>
      <c r="B17519">
        <v>5501.1499449214798</v>
      </c>
    </row>
    <row r="17520" spans="1:2" x14ac:dyDescent="0.2">
      <c r="A17520">
        <v>75.180000000015795</v>
      </c>
      <c r="B17520">
        <v>5502.42819790676</v>
      </c>
    </row>
    <row r="17521" spans="1:2" x14ac:dyDescent="0.2">
      <c r="A17521">
        <v>75.1900000000158</v>
      </c>
      <c r="B17521">
        <v>5504.0171188889299</v>
      </c>
    </row>
    <row r="17522" spans="1:2" x14ac:dyDescent="0.2">
      <c r="A17522">
        <v>75.200000000015805</v>
      </c>
      <c r="B17522">
        <v>5505.5838127204597</v>
      </c>
    </row>
    <row r="17523" spans="1:2" x14ac:dyDescent="0.2">
      <c r="A17523">
        <v>75.210000000015796</v>
      </c>
      <c r="B17523">
        <v>5507.0885948731302</v>
      </c>
    </row>
    <row r="17524" spans="1:2" x14ac:dyDescent="0.2">
      <c r="A17524">
        <v>75.220000000015801</v>
      </c>
      <c r="B17524">
        <v>5508.9117242659604</v>
      </c>
    </row>
    <row r="17525" spans="1:2" x14ac:dyDescent="0.2">
      <c r="A17525">
        <v>75.230000000015806</v>
      </c>
      <c r="B17525">
        <v>5510.5025310319697</v>
      </c>
    </row>
    <row r="17526" spans="1:2" x14ac:dyDescent="0.2">
      <c r="A17526">
        <v>75.240000000015797</v>
      </c>
      <c r="B17526">
        <v>5511.9885139373901</v>
      </c>
    </row>
    <row r="17527" spans="1:2" x14ac:dyDescent="0.2">
      <c r="A17527">
        <v>75.250000000015802</v>
      </c>
      <c r="B17527">
        <v>5513.6957533364102</v>
      </c>
    </row>
    <row r="17528" spans="1:2" x14ac:dyDescent="0.2">
      <c r="A17528">
        <v>75.260000000015793</v>
      </c>
      <c r="B17528">
        <v>5514.97996992552</v>
      </c>
    </row>
    <row r="17529" spans="1:2" x14ac:dyDescent="0.2">
      <c r="A17529">
        <v>75.270000000015798</v>
      </c>
      <c r="B17529">
        <v>5516.67785042174</v>
      </c>
    </row>
    <row r="17530" spans="1:2" x14ac:dyDescent="0.2">
      <c r="A17530">
        <v>75.280000000015804</v>
      </c>
      <c r="B17530">
        <v>5518.2325099517802</v>
      </c>
    </row>
    <row r="17531" spans="1:2" x14ac:dyDescent="0.2">
      <c r="A17531">
        <v>75.290000000015795</v>
      </c>
      <c r="B17531">
        <v>5519.9068784812098</v>
      </c>
    </row>
    <row r="17532" spans="1:2" x14ac:dyDescent="0.2">
      <c r="A17532">
        <v>75.3000000000158</v>
      </c>
      <c r="B17532">
        <v>5521.4497850458301</v>
      </c>
    </row>
    <row r="17533" spans="1:2" x14ac:dyDescent="0.2">
      <c r="A17533">
        <v>75.310000000015805</v>
      </c>
      <c r="B17533">
        <v>5522.9435650086798</v>
      </c>
    </row>
    <row r="17534" spans="1:2" x14ac:dyDescent="0.2">
      <c r="A17534">
        <v>75.320000000015796</v>
      </c>
      <c r="B17534">
        <v>5524.5779035969799</v>
      </c>
    </row>
    <row r="17535" spans="1:2" x14ac:dyDescent="0.2">
      <c r="A17535">
        <v>75.330000000015801</v>
      </c>
      <c r="B17535">
        <v>5525.84917290268</v>
      </c>
    </row>
    <row r="17536" spans="1:2" x14ac:dyDescent="0.2">
      <c r="A17536">
        <v>75.340000000015806</v>
      </c>
      <c r="B17536">
        <v>5527.3160470802604</v>
      </c>
    </row>
    <row r="17537" spans="1:2" x14ac:dyDescent="0.2">
      <c r="A17537">
        <v>75.350000000015896</v>
      </c>
      <c r="B17537">
        <v>5528.6659366000504</v>
      </c>
    </row>
    <row r="17538" spans="1:2" x14ac:dyDescent="0.2">
      <c r="A17538">
        <v>75.360000000015901</v>
      </c>
      <c r="B17538">
        <v>5529.97649157249</v>
      </c>
    </row>
    <row r="17539" spans="1:2" x14ac:dyDescent="0.2">
      <c r="A17539">
        <v>75.370000000015906</v>
      </c>
      <c r="B17539">
        <v>5531.0967566035697</v>
      </c>
    </row>
    <row r="17540" spans="1:2" x14ac:dyDescent="0.2">
      <c r="A17540">
        <v>75.380000000015897</v>
      </c>
      <c r="B17540">
        <v>5532.6150391290203</v>
      </c>
    </row>
    <row r="17541" spans="1:2" x14ac:dyDescent="0.2">
      <c r="A17541">
        <v>75.390000000015903</v>
      </c>
      <c r="B17541">
        <v>5534.24076508293</v>
      </c>
    </row>
    <row r="17542" spans="1:2" x14ac:dyDescent="0.2">
      <c r="A17542">
        <v>75.400000000015893</v>
      </c>
      <c r="B17542">
        <v>5535.3050205045702</v>
      </c>
    </row>
    <row r="17543" spans="1:2" x14ac:dyDescent="0.2">
      <c r="A17543">
        <v>75.410000000015899</v>
      </c>
      <c r="B17543">
        <v>5536.8364046531997</v>
      </c>
    </row>
    <row r="17544" spans="1:2" x14ac:dyDescent="0.2">
      <c r="A17544">
        <v>75.420000000015904</v>
      </c>
      <c r="B17544">
        <v>5538.1808357727796</v>
      </c>
    </row>
    <row r="17545" spans="1:2" x14ac:dyDescent="0.2">
      <c r="A17545">
        <v>75.430000000015895</v>
      </c>
      <c r="B17545">
        <v>5539.6891846162798</v>
      </c>
    </row>
    <row r="17546" spans="1:2" x14ac:dyDescent="0.2">
      <c r="A17546">
        <v>75.4400000000159</v>
      </c>
      <c r="B17546">
        <v>5541.1321820952899</v>
      </c>
    </row>
    <row r="17547" spans="1:2" x14ac:dyDescent="0.2">
      <c r="A17547">
        <v>75.450000000015905</v>
      </c>
      <c r="B17547">
        <v>5542.7370305192298</v>
      </c>
    </row>
    <row r="17548" spans="1:2" x14ac:dyDescent="0.2">
      <c r="A17548">
        <v>75.460000000015896</v>
      </c>
      <c r="B17548">
        <v>5544.2170860851902</v>
      </c>
    </row>
    <row r="17549" spans="1:2" x14ac:dyDescent="0.2">
      <c r="A17549">
        <v>75.470000000015901</v>
      </c>
      <c r="B17549">
        <v>5545.8104899567097</v>
      </c>
    </row>
    <row r="17550" spans="1:2" x14ac:dyDescent="0.2">
      <c r="A17550">
        <v>75.480000000015906</v>
      </c>
      <c r="B17550">
        <v>5547.1138905140997</v>
      </c>
    </row>
    <row r="17551" spans="1:2" x14ac:dyDescent="0.2">
      <c r="A17551">
        <v>75.490000000015897</v>
      </c>
      <c r="B17551">
        <v>5548.4292841320903</v>
      </c>
    </row>
    <row r="17552" spans="1:2" x14ac:dyDescent="0.2">
      <c r="A17552">
        <v>75.500000000015902</v>
      </c>
      <c r="B17552">
        <v>5549.5865868459096</v>
      </c>
    </row>
    <row r="17553" spans="1:2" x14ac:dyDescent="0.2">
      <c r="A17553">
        <v>75.510000000015907</v>
      </c>
      <c r="B17553">
        <v>5551.1030961238203</v>
      </c>
    </row>
    <row r="17554" spans="1:2" x14ac:dyDescent="0.2">
      <c r="A17554">
        <v>75.520000000015898</v>
      </c>
      <c r="B17554">
        <v>5552.5115434302197</v>
      </c>
    </row>
    <row r="17555" spans="1:2" x14ac:dyDescent="0.2">
      <c r="A17555">
        <v>75.530000000015903</v>
      </c>
      <c r="B17555">
        <v>5553.9273221098501</v>
      </c>
    </row>
    <row r="17556" spans="1:2" x14ac:dyDescent="0.2">
      <c r="A17556">
        <v>75.540000000015993</v>
      </c>
      <c r="B17556">
        <v>5555.3230666699701</v>
      </c>
    </row>
    <row r="17557" spans="1:2" x14ac:dyDescent="0.2">
      <c r="A17557">
        <v>75.550000000015999</v>
      </c>
      <c r="B17557">
        <v>5557.06810141195</v>
      </c>
    </row>
    <row r="17558" spans="1:2" x14ac:dyDescent="0.2">
      <c r="A17558">
        <v>75.560000000016004</v>
      </c>
      <c r="B17558">
        <v>5558.2529126652998</v>
      </c>
    </row>
    <row r="17559" spans="1:2" x14ac:dyDescent="0.2">
      <c r="A17559">
        <v>75.570000000015995</v>
      </c>
      <c r="B17559">
        <v>5559.7296625221197</v>
      </c>
    </row>
    <row r="17560" spans="1:2" x14ac:dyDescent="0.2">
      <c r="A17560">
        <v>75.580000000016</v>
      </c>
      <c r="B17560">
        <v>5561.4746055002597</v>
      </c>
    </row>
    <row r="17561" spans="1:2" x14ac:dyDescent="0.2">
      <c r="A17561">
        <v>75.590000000016005</v>
      </c>
      <c r="B17561">
        <v>5562.7972190954097</v>
      </c>
    </row>
    <row r="17562" spans="1:2" x14ac:dyDescent="0.2">
      <c r="A17562">
        <v>75.600000000015996</v>
      </c>
      <c r="B17562">
        <v>5564.2165637756698</v>
      </c>
    </row>
    <row r="17563" spans="1:2" x14ac:dyDescent="0.2">
      <c r="A17563">
        <v>75.610000000016001</v>
      </c>
      <c r="B17563">
        <v>5565.7200581103398</v>
      </c>
    </row>
    <row r="17564" spans="1:2" x14ac:dyDescent="0.2">
      <c r="A17564">
        <v>75.620000000016006</v>
      </c>
      <c r="B17564">
        <v>5566.94847474996</v>
      </c>
    </row>
    <row r="17565" spans="1:2" x14ac:dyDescent="0.2">
      <c r="A17565">
        <v>75.630000000015997</v>
      </c>
      <c r="B17565">
        <v>5568.3466386111504</v>
      </c>
    </row>
    <row r="17566" spans="1:2" x14ac:dyDescent="0.2">
      <c r="A17566">
        <v>75.640000000016002</v>
      </c>
      <c r="B17566">
        <v>5569.58969598559</v>
      </c>
    </row>
    <row r="17567" spans="1:2" x14ac:dyDescent="0.2">
      <c r="A17567">
        <v>75.650000000016007</v>
      </c>
      <c r="B17567">
        <v>5571.2096528029697</v>
      </c>
    </row>
    <row r="17568" spans="1:2" x14ac:dyDescent="0.2">
      <c r="A17568">
        <v>75.660000000015998</v>
      </c>
      <c r="B17568">
        <v>5572.78099647013</v>
      </c>
    </row>
    <row r="17569" spans="1:2" x14ac:dyDescent="0.2">
      <c r="A17569">
        <v>75.670000000016003</v>
      </c>
      <c r="B17569">
        <v>5574.3582912986703</v>
      </c>
    </row>
    <row r="17570" spans="1:2" x14ac:dyDescent="0.2">
      <c r="A17570">
        <v>75.680000000015994</v>
      </c>
      <c r="B17570">
        <v>5575.8926902328303</v>
      </c>
    </row>
    <row r="17571" spans="1:2" x14ac:dyDescent="0.2">
      <c r="A17571">
        <v>75.690000000015999</v>
      </c>
      <c r="B17571">
        <v>5577.4707082515397</v>
      </c>
    </row>
    <row r="17572" spans="1:2" x14ac:dyDescent="0.2">
      <c r="A17572">
        <v>75.700000000016004</v>
      </c>
      <c r="B17572">
        <v>5579.2509048975598</v>
      </c>
    </row>
    <row r="17573" spans="1:2" x14ac:dyDescent="0.2">
      <c r="A17573">
        <v>75.710000000015995</v>
      </c>
      <c r="B17573">
        <v>5580.8052676746202</v>
      </c>
    </row>
    <row r="17574" spans="1:2" x14ac:dyDescent="0.2">
      <c r="A17574">
        <v>75.720000000016</v>
      </c>
      <c r="B17574">
        <v>5582.0576451403203</v>
      </c>
    </row>
    <row r="17575" spans="1:2" x14ac:dyDescent="0.2">
      <c r="A17575">
        <v>75.730000000016005</v>
      </c>
      <c r="B17575">
        <v>5583.6718037492701</v>
      </c>
    </row>
    <row r="17576" spans="1:2" x14ac:dyDescent="0.2">
      <c r="A17576">
        <v>75.740000000016096</v>
      </c>
      <c r="B17576">
        <v>5585.0620781951502</v>
      </c>
    </row>
    <row r="17577" spans="1:2" x14ac:dyDescent="0.2">
      <c r="A17577">
        <v>75.750000000016101</v>
      </c>
      <c r="B17577">
        <v>5586.7992376940301</v>
      </c>
    </row>
    <row r="17578" spans="1:2" x14ac:dyDescent="0.2">
      <c r="A17578">
        <v>75.760000000016106</v>
      </c>
      <c r="B17578">
        <v>5588.3165770783899</v>
      </c>
    </row>
    <row r="17579" spans="1:2" x14ac:dyDescent="0.2">
      <c r="A17579">
        <v>75.770000000016097</v>
      </c>
      <c r="B17579">
        <v>5590.0917677673797</v>
      </c>
    </row>
    <row r="17580" spans="1:2" x14ac:dyDescent="0.2">
      <c r="A17580">
        <v>75.780000000016102</v>
      </c>
      <c r="B17580">
        <v>5591.9652024424304</v>
      </c>
    </row>
    <row r="17581" spans="1:2" x14ac:dyDescent="0.2">
      <c r="A17581">
        <v>75.790000000016093</v>
      </c>
      <c r="B17581">
        <v>5593.2475212354202</v>
      </c>
    </row>
    <row r="17582" spans="1:2" x14ac:dyDescent="0.2">
      <c r="A17582">
        <v>75.800000000016098</v>
      </c>
      <c r="B17582">
        <v>5594.8834762914103</v>
      </c>
    </row>
    <row r="17583" spans="1:2" x14ac:dyDescent="0.2">
      <c r="A17583">
        <v>75.810000000016103</v>
      </c>
      <c r="B17583">
        <v>5596.4837401447303</v>
      </c>
    </row>
    <row r="17584" spans="1:2" x14ac:dyDescent="0.2">
      <c r="A17584">
        <v>75.820000000016094</v>
      </c>
      <c r="B17584">
        <v>5598.2869811534001</v>
      </c>
    </row>
    <row r="17585" spans="1:2" x14ac:dyDescent="0.2">
      <c r="A17585">
        <v>75.830000000016099</v>
      </c>
      <c r="B17585">
        <v>5599.83356065722</v>
      </c>
    </row>
    <row r="17586" spans="1:2" x14ac:dyDescent="0.2">
      <c r="A17586">
        <v>75.840000000016104</v>
      </c>
      <c r="B17586">
        <v>5601.5506646454496</v>
      </c>
    </row>
    <row r="17587" spans="1:2" x14ac:dyDescent="0.2">
      <c r="A17587">
        <v>75.850000000016095</v>
      </c>
      <c r="B17587">
        <v>5603.2435948250704</v>
      </c>
    </row>
    <row r="17588" spans="1:2" x14ac:dyDescent="0.2">
      <c r="A17588">
        <v>75.8600000000161</v>
      </c>
      <c r="B17588">
        <v>5604.6518172084798</v>
      </c>
    </row>
    <row r="17589" spans="1:2" x14ac:dyDescent="0.2">
      <c r="A17589">
        <v>75.870000000016105</v>
      </c>
      <c r="B17589">
        <v>5605.8883905285402</v>
      </c>
    </row>
    <row r="17590" spans="1:2" x14ac:dyDescent="0.2">
      <c r="A17590">
        <v>75.880000000016096</v>
      </c>
      <c r="B17590">
        <v>5607.2686543838499</v>
      </c>
    </row>
    <row r="17591" spans="1:2" x14ac:dyDescent="0.2">
      <c r="A17591">
        <v>75.890000000016101</v>
      </c>
      <c r="B17591">
        <v>5608.6084748960502</v>
      </c>
    </row>
    <row r="17592" spans="1:2" x14ac:dyDescent="0.2">
      <c r="A17592">
        <v>75.900000000016107</v>
      </c>
      <c r="B17592">
        <v>5610.4287545154402</v>
      </c>
    </row>
    <row r="17593" spans="1:2" x14ac:dyDescent="0.2">
      <c r="A17593">
        <v>75.910000000016097</v>
      </c>
      <c r="B17593">
        <v>5611.6984710280603</v>
      </c>
    </row>
    <row r="17594" spans="1:2" x14ac:dyDescent="0.2">
      <c r="A17594">
        <v>75.920000000016103</v>
      </c>
      <c r="B17594">
        <v>5613.1113894290002</v>
      </c>
    </row>
    <row r="17595" spans="1:2" x14ac:dyDescent="0.2">
      <c r="A17595">
        <v>75.930000000016193</v>
      </c>
      <c r="B17595">
        <v>5615.0428319390303</v>
      </c>
    </row>
    <row r="17596" spans="1:2" x14ac:dyDescent="0.2">
      <c r="A17596">
        <v>75.940000000016198</v>
      </c>
      <c r="B17596">
        <v>5616.7825419979199</v>
      </c>
    </row>
    <row r="17597" spans="1:2" x14ac:dyDescent="0.2">
      <c r="A17597">
        <v>75.950000000016203</v>
      </c>
      <c r="B17597">
        <v>5618.3712373697699</v>
      </c>
    </row>
    <row r="17598" spans="1:2" x14ac:dyDescent="0.2">
      <c r="A17598">
        <v>75.960000000016194</v>
      </c>
      <c r="B17598">
        <v>5619.6501237993398</v>
      </c>
    </row>
    <row r="17599" spans="1:2" x14ac:dyDescent="0.2">
      <c r="A17599">
        <v>75.970000000016199</v>
      </c>
      <c r="B17599">
        <v>5620.83255050972</v>
      </c>
    </row>
    <row r="17600" spans="1:2" x14ac:dyDescent="0.2">
      <c r="A17600">
        <v>75.980000000016204</v>
      </c>
      <c r="B17600">
        <v>5622.1281628063398</v>
      </c>
    </row>
    <row r="17601" spans="1:2" x14ac:dyDescent="0.2">
      <c r="A17601">
        <v>75.990000000016195</v>
      </c>
      <c r="B17601">
        <v>5623.4110608314904</v>
      </c>
    </row>
    <row r="17602" spans="1:2" x14ac:dyDescent="0.2">
      <c r="A17602">
        <v>76.0000000000162</v>
      </c>
      <c r="B17602">
        <v>5624.9549687918498</v>
      </c>
    </row>
    <row r="17603" spans="1:2" x14ac:dyDescent="0.2">
      <c r="A17603">
        <v>76.010000000016205</v>
      </c>
      <c r="B17603">
        <v>5626.3215212777804</v>
      </c>
    </row>
    <row r="17604" spans="1:2" x14ac:dyDescent="0.2">
      <c r="A17604">
        <v>76.020000000016196</v>
      </c>
      <c r="B17604">
        <v>5627.8068650800396</v>
      </c>
    </row>
    <row r="17605" spans="1:2" x14ac:dyDescent="0.2">
      <c r="A17605">
        <v>76.030000000016202</v>
      </c>
      <c r="B17605">
        <v>5628.9783502192004</v>
      </c>
    </row>
    <row r="17606" spans="1:2" x14ac:dyDescent="0.2">
      <c r="A17606">
        <v>76.040000000016207</v>
      </c>
      <c r="B17606">
        <v>5630.7847520509404</v>
      </c>
    </row>
    <row r="17607" spans="1:2" x14ac:dyDescent="0.2">
      <c r="A17607">
        <v>76.050000000016198</v>
      </c>
      <c r="B17607">
        <v>5631.99892973428</v>
      </c>
    </row>
    <row r="17608" spans="1:2" x14ac:dyDescent="0.2">
      <c r="A17608">
        <v>76.060000000016203</v>
      </c>
      <c r="B17608">
        <v>5633.5376874489002</v>
      </c>
    </row>
    <row r="17609" spans="1:2" x14ac:dyDescent="0.2">
      <c r="A17609">
        <v>76.070000000016194</v>
      </c>
      <c r="B17609">
        <v>5635.1751513337504</v>
      </c>
    </row>
    <row r="17610" spans="1:2" x14ac:dyDescent="0.2">
      <c r="A17610">
        <v>76.080000000016199</v>
      </c>
      <c r="B17610">
        <v>5636.77517995982</v>
      </c>
    </row>
    <row r="17611" spans="1:2" x14ac:dyDescent="0.2">
      <c r="A17611">
        <v>76.090000000016204</v>
      </c>
      <c r="B17611">
        <v>5638.2557386134204</v>
      </c>
    </row>
    <row r="17612" spans="1:2" x14ac:dyDescent="0.2">
      <c r="A17612">
        <v>76.100000000016195</v>
      </c>
      <c r="B17612">
        <v>5639.8421661211196</v>
      </c>
    </row>
    <row r="17613" spans="1:2" x14ac:dyDescent="0.2">
      <c r="A17613">
        <v>76.1100000000162</v>
      </c>
      <c r="B17613">
        <v>5641.1456356258104</v>
      </c>
    </row>
    <row r="17614" spans="1:2" x14ac:dyDescent="0.2">
      <c r="A17614">
        <v>76.120000000016205</v>
      </c>
      <c r="B17614">
        <v>5642.7352394563204</v>
      </c>
    </row>
    <row r="17615" spans="1:2" x14ac:dyDescent="0.2">
      <c r="A17615">
        <v>76.130000000016295</v>
      </c>
      <c r="B17615">
        <v>5644.5515549452402</v>
      </c>
    </row>
    <row r="17616" spans="1:2" x14ac:dyDescent="0.2">
      <c r="A17616">
        <v>76.1400000000163</v>
      </c>
      <c r="B17616">
        <v>5645.8103907357399</v>
      </c>
    </row>
    <row r="17617" spans="1:2" x14ac:dyDescent="0.2">
      <c r="A17617">
        <v>76.150000000016306</v>
      </c>
      <c r="B17617">
        <v>5647.0612123154797</v>
      </c>
    </row>
    <row r="17618" spans="1:2" x14ac:dyDescent="0.2">
      <c r="A17618">
        <v>76.160000000016296</v>
      </c>
      <c r="B17618">
        <v>5648.4646957261402</v>
      </c>
    </row>
    <row r="17619" spans="1:2" x14ac:dyDescent="0.2">
      <c r="A17619">
        <v>76.170000000016302</v>
      </c>
      <c r="B17619">
        <v>5649.9206651867098</v>
      </c>
    </row>
    <row r="17620" spans="1:2" x14ac:dyDescent="0.2">
      <c r="A17620">
        <v>76.180000000016307</v>
      </c>
      <c r="B17620">
        <v>5651.4643175892297</v>
      </c>
    </row>
    <row r="17621" spans="1:2" x14ac:dyDescent="0.2">
      <c r="A17621">
        <v>76.190000000016298</v>
      </c>
      <c r="B17621">
        <v>5653.0347930540402</v>
      </c>
    </row>
    <row r="17622" spans="1:2" x14ac:dyDescent="0.2">
      <c r="A17622">
        <v>76.200000000016303</v>
      </c>
      <c r="B17622">
        <v>5654.5257239909897</v>
      </c>
    </row>
    <row r="17623" spans="1:2" x14ac:dyDescent="0.2">
      <c r="A17623">
        <v>76.210000000016294</v>
      </c>
      <c r="B17623">
        <v>5656.2461149774499</v>
      </c>
    </row>
    <row r="17624" spans="1:2" x14ac:dyDescent="0.2">
      <c r="A17624">
        <v>76.220000000016299</v>
      </c>
      <c r="B17624">
        <v>5657.9125860829199</v>
      </c>
    </row>
    <row r="17625" spans="1:2" x14ac:dyDescent="0.2">
      <c r="A17625">
        <v>76.230000000016304</v>
      </c>
      <c r="B17625">
        <v>5659.5341297309396</v>
      </c>
    </row>
    <row r="17626" spans="1:2" x14ac:dyDescent="0.2">
      <c r="A17626">
        <v>76.240000000016295</v>
      </c>
      <c r="B17626">
        <v>5661.3772539273396</v>
      </c>
    </row>
    <row r="17627" spans="1:2" x14ac:dyDescent="0.2">
      <c r="A17627">
        <v>76.2500000000163</v>
      </c>
      <c r="B17627">
        <v>5662.9242556455501</v>
      </c>
    </row>
    <row r="17628" spans="1:2" x14ac:dyDescent="0.2">
      <c r="A17628">
        <v>76.260000000016305</v>
      </c>
      <c r="B17628">
        <v>5664.5276356648001</v>
      </c>
    </row>
    <row r="17629" spans="1:2" x14ac:dyDescent="0.2">
      <c r="A17629">
        <v>76.270000000016296</v>
      </c>
      <c r="B17629">
        <v>5666.0353691824603</v>
      </c>
    </row>
    <row r="17630" spans="1:2" x14ac:dyDescent="0.2">
      <c r="A17630">
        <v>76.280000000016301</v>
      </c>
      <c r="B17630">
        <v>5667.2591200336501</v>
      </c>
    </row>
    <row r="17631" spans="1:2" x14ac:dyDescent="0.2">
      <c r="A17631">
        <v>76.290000000016306</v>
      </c>
      <c r="B17631">
        <v>5668.8101295327397</v>
      </c>
    </row>
    <row r="17632" spans="1:2" x14ac:dyDescent="0.2">
      <c r="A17632">
        <v>76.300000000016297</v>
      </c>
      <c r="B17632">
        <v>5670.0344955993496</v>
      </c>
    </row>
    <row r="17633" spans="1:2" x14ac:dyDescent="0.2">
      <c r="A17633">
        <v>76.310000000016302</v>
      </c>
      <c r="B17633">
        <v>5671.4274073556999</v>
      </c>
    </row>
    <row r="17634" spans="1:2" x14ac:dyDescent="0.2">
      <c r="A17634">
        <v>76.320000000016293</v>
      </c>
      <c r="B17634">
        <v>5672.9088893834696</v>
      </c>
    </row>
    <row r="17635" spans="1:2" x14ac:dyDescent="0.2">
      <c r="A17635">
        <v>76.330000000016398</v>
      </c>
      <c r="B17635">
        <v>5674.67642121265</v>
      </c>
    </row>
    <row r="17636" spans="1:2" x14ac:dyDescent="0.2">
      <c r="A17636">
        <v>76.340000000016403</v>
      </c>
      <c r="B17636">
        <v>5676.0621710954001</v>
      </c>
    </row>
    <row r="17637" spans="1:2" x14ac:dyDescent="0.2">
      <c r="A17637">
        <v>76.350000000016394</v>
      </c>
      <c r="B17637">
        <v>5677.7119443417396</v>
      </c>
    </row>
    <row r="17638" spans="1:2" x14ac:dyDescent="0.2">
      <c r="A17638">
        <v>76.360000000016399</v>
      </c>
      <c r="B17638">
        <v>5679.3215629734204</v>
      </c>
    </row>
    <row r="17639" spans="1:2" x14ac:dyDescent="0.2">
      <c r="A17639">
        <v>76.370000000016404</v>
      </c>
      <c r="B17639">
        <v>5681.1211755571003</v>
      </c>
    </row>
    <row r="17640" spans="1:2" x14ac:dyDescent="0.2">
      <c r="A17640">
        <v>76.380000000016395</v>
      </c>
      <c r="B17640">
        <v>5682.6111722680398</v>
      </c>
    </row>
    <row r="17641" spans="1:2" x14ac:dyDescent="0.2">
      <c r="A17641">
        <v>76.3900000000164</v>
      </c>
      <c r="B17641">
        <v>5684.0338180172803</v>
      </c>
    </row>
    <row r="17642" spans="1:2" x14ac:dyDescent="0.2">
      <c r="A17642">
        <v>76.400000000016405</v>
      </c>
      <c r="B17642">
        <v>5685.70217222662</v>
      </c>
    </row>
    <row r="17643" spans="1:2" x14ac:dyDescent="0.2">
      <c r="A17643">
        <v>76.410000000016396</v>
      </c>
      <c r="B17643">
        <v>5687.2077910481803</v>
      </c>
    </row>
    <row r="17644" spans="1:2" x14ac:dyDescent="0.2">
      <c r="A17644">
        <v>76.420000000016401</v>
      </c>
      <c r="B17644">
        <v>5688.3677601416503</v>
      </c>
    </row>
    <row r="17645" spans="1:2" x14ac:dyDescent="0.2">
      <c r="A17645">
        <v>76.430000000016406</v>
      </c>
      <c r="B17645">
        <v>5690.0688471855601</v>
      </c>
    </row>
    <row r="17646" spans="1:2" x14ac:dyDescent="0.2">
      <c r="A17646">
        <v>76.440000000016397</v>
      </c>
      <c r="B17646">
        <v>5691.3707602854201</v>
      </c>
    </row>
    <row r="17647" spans="1:2" x14ac:dyDescent="0.2">
      <c r="A17647">
        <v>76.450000000016402</v>
      </c>
      <c r="B17647">
        <v>5692.68636574007</v>
      </c>
    </row>
    <row r="17648" spans="1:2" x14ac:dyDescent="0.2">
      <c r="A17648">
        <v>76.460000000016393</v>
      </c>
      <c r="B17648">
        <v>5693.8945345217198</v>
      </c>
    </row>
    <row r="17649" spans="1:2" x14ac:dyDescent="0.2">
      <c r="A17649">
        <v>76.470000000016398</v>
      </c>
      <c r="B17649">
        <v>5695.3396616275904</v>
      </c>
    </row>
    <row r="17650" spans="1:2" x14ac:dyDescent="0.2">
      <c r="A17650">
        <v>76.480000000016403</v>
      </c>
      <c r="B17650">
        <v>5696.70596719885</v>
      </c>
    </row>
    <row r="17651" spans="1:2" x14ac:dyDescent="0.2">
      <c r="A17651">
        <v>76.490000000016394</v>
      </c>
      <c r="B17651">
        <v>5698.5711616203698</v>
      </c>
    </row>
    <row r="17652" spans="1:2" x14ac:dyDescent="0.2">
      <c r="A17652">
        <v>76.500000000016399</v>
      </c>
      <c r="B17652">
        <v>5700.0671122528402</v>
      </c>
    </row>
    <row r="17653" spans="1:2" x14ac:dyDescent="0.2">
      <c r="A17653">
        <v>76.510000000016404</v>
      </c>
      <c r="B17653">
        <v>5701.7428886015596</v>
      </c>
    </row>
    <row r="17654" spans="1:2" x14ac:dyDescent="0.2">
      <c r="A17654">
        <v>76.520000000016495</v>
      </c>
      <c r="B17654">
        <v>5703.3050497468903</v>
      </c>
    </row>
    <row r="17655" spans="1:2" x14ac:dyDescent="0.2">
      <c r="A17655">
        <v>76.5300000000165</v>
      </c>
      <c r="B17655">
        <v>5704.75380818956</v>
      </c>
    </row>
    <row r="17656" spans="1:2" x14ac:dyDescent="0.2">
      <c r="A17656">
        <v>76.540000000016505</v>
      </c>
      <c r="B17656">
        <v>5706.2792665041097</v>
      </c>
    </row>
    <row r="17657" spans="1:2" x14ac:dyDescent="0.2">
      <c r="A17657">
        <v>76.550000000016496</v>
      </c>
      <c r="B17657">
        <v>5707.5964547131698</v>
      </c>
    </row>
    <row r="17658" spans="1:2" x14ac:dyDescent="0.2">
      <c r="A17658">
        <v>76.560000000016501</v>
      </c>
      <c r="B17658">
        <v>5709.0613241659703</v>
      </c>
    </row>
    <row r="17659" spans="1:2" x14ac:dyDescent="0.2">
      <c r="A17659">
        <v>76.570000000016506</v>
      </c>
      <c r="B17659">
        <v>5710.6444585749796</v>
      </c>
    </row>
    <row r="17660" spans="1:2" x14ac:dyDescent="0.2">
      <c r="A17660">
        <v>76.580000000016497</v>
      </c>
      <c r="B17660">
        <v>5711.9516396347599</v>
      </c>
    </row>
    <row r="17661" spans="1:2" x14ac:dyDescent="0.2">
      <c r="A17661">
        <v>76.590000000016502</v>
      </c>
      <c r="B17661">
        <v>5713.8060343576199</v>
      </c>
    </row>
    <row r="17662" spans="1:2" x14ac:dyDescent="0.2">
      <c r="A17662">
        <v>76.600000000016493</v>
      </c>
      <c r="B17662">
        <v>5715.5290128669303</v>
      </c>
    </row>
    <row r="17663" spans="1:2" x14ac:dyDescent="0.2">
      <c r="A17663">
        <v>76.610000000016498</v>
      </c>
      <c r="B17663">
        <v>5716.9820147658502</v>
      </c>
    </row>
    <row r="17664" spans="1:2" x14ac:dyDescent="0.2">
      <c r="A17664">
        <v>76.620000000016503</v>
      </c>
      <c r="B17664">
        <v>5718.3710510777501</v>
      </c>
    </row>
    <row r="17665" spans="1:2" x14ac:dyDescent="0.2">
      <c r="A17665">
        <v>76.630000000016494</v>
      </c>
      <c r="B17665">
        <v>5720.1143519842199</v>
      </c>
    </row>
    <row r="17666" spans="1:2" x14ac:dyDescent="0.2">
      <c r="A17666">
        <v>76.640000000016499</v>
      </c>
      <c r="B17666">
        <v>5721.3317289658298</v>
      </c>
    </row>
    <row r="17667" spans="1:2" x14ac:dyDescent="0.2">
      <c r="A17667">
        <v>76.650000000016504</v>
      </c>
      <c r="B17667">
        <v>5722.9873688941097</v>
      </c>
    </row>
    <row r="17668" spans="1:2" x14ac:dyDescent="0.2">
      <c r="A17668">
        <v>76.660000000016495</v>
      </c>
      <c r="B17668">
        <v>5724.4299247400404</v>
      </c>
    </row>
    <row r="17669" spans="1:2" x14ac:dyDescent="0.2">
      <c r="A17669">
        <v>76.670000000016501</v>
      </c>
      <c r="B17669">
        <v>5726.1218410261599</v>
      </c>
    </row>
    <row r="17670" spans="1:2" x14ac:dyDescent="0.2">
      <c r="A17670">
        <v>76.680000000016506</v>
      </c>
      <c r="B17670">
        <v>5727.9029204032804</v>
      </c>
    </row>
    <row r="17671" spans="1:2" x14ac:dyDescent="0.2">
      <c r="A17671">
        <v>76.690000000016497</v>
      </c>
      <c r="B17671">
        <v>5729.6170345303399</v>
      </c>
    </row>
    <row r="17672" spans="1:2" x14ac:dyDescent="0.2">
      <c r="A17672">
        <v>76.700000000016502</v>
      </c>
      <c r="B17672">
        <v>5730.8570315032703</v>
      </c>
    </row>
    <row r="17673" spans="1:2" x14ac:dyDescent="0.2">
      <c r="A17673">
        <v>76.710000000016507</v>
      </c>
      <c r="B17673">
        <v>5732.1377908118202</v>
      </c>
    </row>
    <row r="17674" spans="1:2" x14ac:dyDescent="0.2">
      <c r="A17674">
        <v>76.720000000016597</v>
      </c>
      <c r="B17674">
        <v>5733.4768961278596</v>
      </c>
    </row>
    <row r="17675" spans="1:2" x14ac:dyDescent="0.2">
      <c r="A17675">
        <v>76.730000000016602</v>
      </c>
      <c r="B17675">
        <v>5734.9038009945098</v>
      </c>
    </row>
    <row r="17676" spans="1:2" x14ac:dyDescent="0.2">
      <c r="A17676">
        <v>76.740000000016593</v>
      </c>
      <c r="B17676">
        <v>5736.36491210432</v>
      </c>
    </row>
    <row r="17677" spans="1:2" x14ac:dyDescent="0.2">
      <c r="A17677">
        <v>76.750000000016598</v>
      </c>
      <c r="B17677">
        <v>5737.5090035120602</v>
      </c>
    </row>
    <row r="17678" spans="1:2" x14ac:dyDescent="0.2">
      <c r="A17678">
        <v>76.760000000016603</v>
      </c>
      <c r="B17678">
        <v>5739.40614401937</v>
      </c>
    </row>
    <row r="17679" spans="1:2" x14ac:dyDescent="0.2">
      <c r="A17679">
        <v>76.770000000016594</v>
      </c>
      <c r="B17679">
        <v>5740.76994668315</v>
      </c>
    </row>
    <row r="17680" spans="1:2" x14ac:dyDescent="0.2">
      <c r="A17680">
        <v>76.780000000016599</v>
      </c>
      <c r="B17680">
        <v>5741.9764929406902</v>
      </c>
    </row>
    <row r="17681" spans="1:2" x14ac:dyDescent="0.2">
      <c r="A17681">
        <v>76.790000000016605</v>
      </c>
      <c r="B17681">
        <v>5743.6400406139701</v>
      </c>
    </row>
    <row r="17682" spans="1:2" x14ac:dyDescent="0.2">
      <c r="A17682">
        <v>76.800000000016595</v>
      </c>
      <c r="B17682">
        <v>5744.8026185557301</v>
      </c>
    </row>
    <row r="17683" spans="1:2" x14ac:dyDescent="0.2">
      <c r="A17683">
        <v>76.810000000016601</v>
      </c>
      <c r="B17683">
        <v>5746.0766163873504</v>
      </c>
    </row>
    <row r="17684" spans="1:2" x14ac:dyDescent="0.2">
      <c r="A17684">
        <v>76.820000000016606</v>
      </c>
      <c r="B17684">
        <v>5747.5859104780502</v>
      </c>
    </row>
    <row r="17685" spans="1:2" x14ac:dyDescent="0.2">
      <c r="A17685">
        <v>76.830000000016597</v>
      </c>
      <c r="B17685">
        <v>5749.2748859024596</v>
      </c>
    </row>
    <row r="17686" spans="1:2" x14ac:dyDescent="0.2">
      <c r="A17686">
        <v>76.840000000016602</v>
      </c>
      <c r="B17686">
        <v>5750.7113343000301</v>
      </c>
    </row>
    <row r="17687" spans="1:2" x14ac:dyDescent="0.2">
      <c r="A17687">
        <v>76.850000000016607</v>
      </c>
      <c r="B17687">
        <v>5752.3159178286096</v>
      </c>
    </row>
    <row r="17688" spans="1:2" x14ac:dyDescent="0.2">
      <c r="A17688">
        <v>76.860000000016598</v>
      </c>
      <c r="B17688">
        <v>5753.7468974062604</v>
      </c>
    </row>
    <row r="17689" spans="1:2" x14ac:dyDescent="0.2">
      <c r="A17689">
        <v>76.870000000016603</v>
      </c>
      <c r="B17689">
        <v>5755.3257190263703</v>
      </c>
    </row>
    <row r="17690" spans="1:2" x14ac:dyDescent="0.2">
      <c r="A17690">
        <v>76.880000000016594</v>
      </c>
      <c r="B17690">
        <v>5756.8572837668999</v>
      </c>
    </row>
    <row r="17691" spans="1:2" x14ac:dyDescent="0.2">
      <c r="A17691">
        <v>76.890000000016599</v>
      </c>
      <c r="B17691">
        <v>5758.1648855430703</v>
      </c>
    </row>
    <row r="17692" spans="1:2" x14ac:dyDescent="0.2">
      <c r="A17692">
        <v>76.900000000016604</v>
      </c>
      <c r="B17692">
        <v>5759.3853014172701</v>
      </c>
    </row>
    <row r="17693" spans="1:2" x14ac:dyDescent="0.2">
      <c r="A17693">
        <v>76.910000000016694</v>
      </c>
      <c r="B17693">
        <v>5760.8485745503203</v>
      </c>
    </row>
    <row r="17694" spans="1:2" x14ac:dyDescent="0.2">
      <c r="A17694">
        <v>76.920000000016699</v>
      </c>
      <c r="B17694">
        <v>5762.4614042920903</v>
      </c>
    </row>
    <row r="17695" spans="1:2" x14ac:dyDescent="0.2">
      <c r="A17695">
        <v>76.930000000016705</v>
      </c>
      <c r="B17695">
        <v>5764.2455532125896</v>
      </c>
    </row>
    <row r="17696" spans="1:2" x14ac:dyDescent="0.2">
      <c r="A17696">
        <v>76.940000000016695</v>
      </c>
      <c r="B17696">
        <v>5765.9337398629996</v>
      </c>
    </row>
    <row r="17697" spans="1:2" x14ac:dyDescent="0.2">
      <c r="A17697">
        <v>76.950000000016701</v>
      </c>
      <c r="B17697">
        <v>5767.8208141539499</v>
      </c>
    </row>
    <row r="17698" spans="1:2" x14ac:dyDescent="0.2">
      <c r="A17698">
        <v>76.960000000016706</v>
      </c>
      <c r="B17698">
        <v>5769.6028103480403</v>
      </c>
    </row>
    <row r="17699" spans="1:2" x14ac:dyDescent="0.2">
      <c r="A17699">
        <v>76.970000000016697</v>
      </c>
      <c r="B17699">
        <v>5770.8253498520799</v>
      </c>
    </row>
    <row r="17700" spans="1:2" x14ac:dyDescent="0.2">
      <c r="A17700">
        <v>76.980000000016702</v>
      </c>
      <c r="B17700">
        <v>5772.1908022979596</v>
      </c>
    </row>
    <row r="17701" spans="1:2" x14ac:dyDescent="0.2">
      <c r="A17701">
        <v>76.990000000016707</v>
      </c>
      <c r="B17701">
        <v>5773.9810873092101</v>
      </c>
    </row>
    <row r="17702" spans="1:2" x14ac:dyDescent="0.2">
      <c r="A17702">
        <v>77.000000000016698</v>
      </c>
      <c r="B17702">
        <v>5775.4937377897604</v>
      </c>
    </row>
    <row r="17703" spans="1:2" x14ac:dyDescent="0.2">
      <c r="A17703">
        <v>77.010000000016703</v>
      </c>
      <c r="B17703">
        <v>5776.9421277905203</v>
      </c>
    </row>
    <row r="17704" spans="1:2" x14ac:dyDescent="0.2">
      <c r="A17704">
        <v>77.020000000016694</v>
      </c>
      <c r="B17704">
        <v>5778.6812636805598</v>
      </c>
    </row>
    <row r="17705" spans="1:2" x14ac:dyDescent="0.2">
      <c r="A17705">
        <v>77.030000000016699</v>
      </c>
      <c r="B17705">
        <v>5780.1487987765204</v>
      </c>
    </row>
    <row r="17706" spans="1:2" x14ac:dyDescent="0.2">
      <c r="A17706">
        <v>77.040000000016704</v>
      </c>
      <c r="B17706">
        <v>5781.6877570310398</v>
      </c>
    </row>
    <row r="17707" spans="1:2" x14ac:dyDescent="0.2">
      <c r="A17707">
        <v>77.050000000016695</v>
      </c>
      <c r="B17707">
        <v>5783.3578663935796</v>
      </c>
    </row>
    <row r="17708" spans="1:2" x14ac:dyDescent="0.2">
      <c r="A17708">
        <v>77.0600000000167</v>
      </c>
      <c r="B17708">
        <v>5784.9612751944696</v>
      </c>
    </row>
    <row r="17709" spans="1:2" x14ac:dyDescent="0.2">
      <c r="A17709">
        <v>77.070000000016705</v>
      </c>
      <c r="B17709">
        <v>5786.3851347078298</v>
      </c>
    </row>
    <row r="17710" spans="1:2" x14ac:dyDescent="0.2">
      <c r="A17710">
        <v>77.080000000016696</v>
      </c>
      <c r="B17710">
        <v>5787.9465186208399</v>
      </c>
    </row>
    <row r="17711" spans="1:2" x14ac:dyDescent="0.2">
      <c r="A17711">
        <v>77.090000000016701</v>
      </c>
      <c r="B17711">
        <v>5789.5487602490002</v>
      </c>
    </row>
    <row r="17712" spans="1:2" x14ac:dyDescent="0.2">
      <c r="A17712">
        <v>77.100000000016706</v>
      </c>
      <c r="B17712">
        <v>5791.0305985404202</v>
      </c>
    </row>
    <row r="17713" spans="1:2" x14ac:dyDescent="0.2">
      <c r="A17713">
        <v>77.110000000016797</v>
      </c>
      <c r="B17713">
        <v>5792.4723755315299</v>
      </c>
    </row>
    <row r="17714" spans="1:2" x14ac:dyDescent="0.2">
      <c r="A17714">
        <v>77.120000000016802</v>
      </c>
      <c r="B17714">
        <v>5793.8646434968796</v>
      </c>
    </row>
    <row r="17715" spans="1:2" x14ac:dyDescent="0.2">
      <c r="A17715">
        <v>77.130000000016807</v>
      </c>
      <c r="B17715">
        <v>5795.6746120914304</v>
      </c>
    </row>
    <row r="17716" spans="1:2" x14ac:dyDescent="0.2">
      <c r="A17716">
        <v>77.140000000016798</v>
      </c>
      <c r="B17716">
        <v>5797.1635959729001</v>
      </c>
    </row>
    <row r="17717" spans="1:2" x14ac:dyDescent="0.2">
      <c r="A17717">
        <v>77.150000000016803</v>
      </c>
      <c r="B17717">
        <v>5798.6630193238398</v>
      </c>
    </row>
    <row r="17718" spans="1:2" x14ac:dyDescent="0.2">
      <c r="A17718">
        <v>77.160000000016794</v>
      </c>
      <c r="B17718">
        <v>5800.0154096026199</v>
      </c>
    </row>
    <row r="17719" spans="1:2" x14ac:dyDescent="0.2">
      <c r="A17719">
        <v>77.170000000016799</v>
      </c>
      <c r="B17719">
        <v>5801.2800678694703</v>
      </c>
    </row>
    <row r="17720" spans="1:2" x14ac:dyDescent="0.2">
      <c r="A17720">
        <v>77.180000000016804</v>
      </c>
      <c r="B17720">
        <v>5802.6709302199297</v>
      </c>
    </row>
    <row r="17721" spans="1:2" x14ac:dyDescent="0.2">
      <c r="A17721">
        <v>77.190000000016795</v>
      </c>
      <c r="B17721">
        <v>5804.3899152547701</v>
      </c>
    </row>
    <row r="17722" spans="1:2" x14ac:dyDescent="0.2">
      <c r="A17722">
        <v>77.2000000000168</v>
      </c>
      <c r="B17722">
        <v>5805.6649497999697</v>
      </c>
    </row>
    <row r="17723" spans="1:2" x14ac:dyDescent="0.2">
      <c r="A17723">
        <v>77.210000000016805</v>
      </c>
      <c r="B17723">
        <v>5807.1737766589904</v>
      </c>
    </row>
    <row r="17724" spans="1:2" x14ac:dyDescent="0.2">
      <c r="A17724">
        <v>77.220000000016796</v>
      </c>
      <c r="B17724">
        <v>5809.0690513263498</v>
      </c>
    </row>
    <row r="17725" spans="1:2" x14ac:dyDescent="0.2">
      <c r="A17725">
        <v>77.230000000016801</v>
      </c>
      <c r="B17725">
        <v>5810.3950693335</v>
      </c>
    </row>
    <row r="17726" spans="1:2" x14ac:dyDescent="0.2">
      <c r="A17726">
        <v>77.240000000016806</v>
      </c>
      <c r="B17726">
        <v>5812.0097631701001</v>
      </c>
    </row>
    <row r="17727" spans="1:2" x14ac:dyDescent="0.2">
      <c r="A17727">
        <v>77.250000000016797</v>
      </c>
      <c r="B17727">
        <v>5813.6042701576198</v>
      </c>
    </row>
    <row r="17728" spans="1:2" x14ac:dyDescent="0.2">
      <c r="A17728">
        <v>77.260000000016802</v>
      </c>
      <c r="B17728">
        <v>5814.9597891018202</v>
      </c>
    </row>
    <row r="17729" spans="1:2" x14ac:dyDescent="0.2">
      <c r="A17729">
        <v>77.270000000016793</v>
      </c>
      <c r="B17729">
        <v>5816.3851749471596</v>
      </c>
    </row>
    <row r="17730" spans="1:2" x14ac:dyDescent="0.2">
      <c r="A17730">
        <v>77.280000000016798</v>
      </c>
      <c r="B17730">
        <v>5817.9452619675003</v>
      </c>
    </row>
    <row r="17731" spans="1:2" x14ac:dyDescent="0.2">
      <c r="A17731">
        <v>77.290000000016803</v>
      </c>
      <c r="B17731">
        <v>5819.36037810793</v>
      </c>
    </row>
    <row r="17732" spans="1:2" x14ac:dyDescent="0.2">
      <c r="A17732">
        <v>77.300000000016894</v>
      </c>
      <c r="B17732">
        <v>5820.51249266173</v>
      </c>
    </row>
    <row r="17733" spans="1:2" x14ac:dyDescent="0.2">
      <c r="A17733">
        <v>77.310000000016899</v>
      </c>
      <c r="B17733">
        <v>5822.3324303540903</v>
      </c>
    </row>
    <row r="17734" spans="1:2" x14ac:dyDescent="0.2">
      <c r="A17734">
        <v>77.320000000016904</v>
      </c>
      <c r="B17734">
        <v>5823.8575448787096</v>
      </c>
    </row>
    <row r="17735" spans="1:2" x14ac:dyDescent="0.2">
      <c r="A17735">
        <v>77.330000000016895</v>
      </c>
      <c r="B17735">
        <v>5825.6264700186302</v>
      </c>
    </row>
    <row r="17736" spans="1:2" x14ac:dyDescent="0.2">
      <c r="A17736">
        <v>77.3400000000169</v>
      </c>
      <c r="B17736">
        <v>5826.8914005768102</v>
      </c>
    </row>
    <row r="17737" spans="1:2" x14ac:dyDescent="0.2">
      <c r="A17737">
        <v>77.350000000016905</v>
      </c>
      <c r="B17737">
        <v>5828.3384056040604</v>
      </c>
    </row>
    <row r="17738" spans="1:2" x14ac:dyDescent="0.2">
      <c r="A17738">
        <v>77.360000000016896</v>
      </c>
      <c r="B17738">
        <v>5829.7513642089998</v>
      </c>
    </row>
    <row r="17739" spans="1:2" x14ac:dyDescent="0.2">
      <c r="A17739">
        <v>77.370000000016901</v>
      </c>
      <c r="B17739">
        <v>5831.0330253508901</v>
      </c>
    </row>
    <row r="17740" spans="1:2" x14ac:dyDescent="0.2">
      <c r="A17740">
        <v>77.380000000016906</v>
      </c>
      <c r="B17740">
        <v>5832.66223797362</v>
      </c>
    </row>
    <row r="17741" spans="1:2" x14ac:dyDescent="0.2">
      <c r="A17741">
        <v>77.390000000016897</v>
      </c>
      <c r="B17741">
        <v>5834.6142309546603</v>
      </c>
    </row>
    <row r="17742" spans="1:2" x14ac:dyDescent="0.2">
      <c r="A17742">
        <v>77.400000000016902</v>
      </c>
      <c r="B17742">
        <v>5836.2319612404699</v>
      </c>
    </row>
    <row r="17743" spans="1:2" x14ac:dyDescent="0.2">
      <c r="A17743">
        <v>77.410000000016893</v>
      </c>
      <c r="B17743">
        <v>5837.9800324739399</v>
      </c>
    </row>
    <row r="17744" spans="1:2" x14ac:dyDescent="0.2">
      <c r="A17744">
        <v>77.420000000016898</v>
      </c>
      <c r="B17744">
        <v>5839.4301362795204</v>
      </c>
    </row>
    <row r="17745" spans="1:2" x14ac:dyDescent="0.2">
      <c r="A17745">
        <v>77.430000000016904</v>
      </c>
      <c r="B17745">
        <v>5840.5545788951204</v>
      </c>
    </row>
    <row r="17746" spans="1:2" x14ac:dyDescent="0.2">
      <c r="A17746">
        <v>77.440000000016894</v>
      </c>
      <c r="B17746">
        <v>5842.3518403621401</v>
      </c>
    </row>
    <row r="17747" spans="1:2" x14ac:dyDescent="0.2">
      <c r="A17747">
        <v>77.4500000000169</v>
      </c>
      <c r="B17747">
        <v>5844.0221189048098</v>
      </c>
    </row>
    <row r="17748" spans="1:2" x14ac:dyDescent="0.2">
      <c r="A17748">
        <v>77.460000000016905</v>
      </c>
      <c r="B17748">
        <v>5845.5629986207896</v>
      </c>
    </row>
    <row r="17749" spans="1:2" x14ac:dyDescent="0.2">
      <c r="A17749">
        <v>77.470000000016896</v>
      </c>
      <c r="B17749">
        <v>5847.2386599644797</v>
      </c>
    </row>
    <row r="17750" spans="1:2" x14ac:dyDescent="0.2">
      <c r="A17750">
        <v>77.480000000016901</v>
      </c>
      <c r="B17750">
        <v>5848.82992530309</v>
      </c>
    </row>
    <row r="17751" spans="1:2" x14ac:dyDescent="0.2">
      <c r="A17751">
        <v>77.490000000016906</v>
      </c>
      <c r="B17751">
        <v>5850.6520277133204</v>
      </c>
    </row>
    <row r="17752" spans="1:2" x14ac:dyDescent="0.2">
      <c r="A17752">
        <v>77.500000000016996</v>
      </c>
      <c r="B17752">
        <v>5852.2213425772097</v>
      </c>
    </row>
    <row r="17753" spans="1:2" x14ac:dyDescent="0.2">
      <c r="A17753">
        <v>77.510000000017001</v>
      </c>
      <c r="B17753">
        <v>5853.8358904048901</v>
      </c>
    </row>
    <row r="17754" spans="1:2" x14ac:dyDescent="0.2">
      <c r="A17754">
        <v>77.520000000017006</v>
      </c>
      <c r="B17754">
        <v>5855.31655646327</v>
      </c>
    </row>
    <row r="17755" spans="1:2" x14ac:dyDescent="0.2">
      <c r="A17755">
        <v>77.530000000016997</v>
      </c>
      <c r="B17755">
        <v>5857.1078379383698</v>
      </c>
    </row>
    <row r="17756" spans="1:2" x14ac:dyDescent="0.2">
      <c r="A17756">
        <v>77.540000000017002</v>
      </c>
      <c r="B17756">
        <v>5858.6188695007204</v>
      </c>
    </row>
    <row r="17757" spans="1:2" x14ac:dyDescent="0.2">
      <c r="A17757">
        <v>77.550000000016993</v>
      </c>
      <c r="B17757">
        <v>5860.0889233534999</v>
      </c>
    </row>
    <row r="17758" spans="1:2" x14ac:dyDescent="0.2">
      <c r="A17758">
        <v>77.560000000016998</v>
      </c>
      <c r="B17758">
        <v>5861.4515421092801</v>
      </c>
    </row>
    <row r="17759" spans="1:2" x14ac:dyDescent="0.2">
      <c r="A17759">
        <v>77.570000000017004</v>
      </c>
      <c r="B17759">
        <v>5863.1448967542401</v>
      </c>
    </row>
    <row r="17760" spans="1:2" x14ac:dyDescent="0.2">
      <c r="A17760">
        <v>77.580000000016994</v>
      </c>
      <c r="B17760">
        <v>5864.9061093056298</v>
      </c>
    </row>
    <row r="17761" spans="1:2" x14ac:dyDescent="0.2">
      <c r="A17761">
        <v>77.590000000017</v>
      </c>
      <c r="B17761">
        <v>5866.6733165413998</v>
      </c>
    </row>
    <row r="17762" spans="1:2" x14ac:dyDescent="0.2">
      <c r="A17762">
        <v>77.600000000017005</v>
      </c>
      <c r="B17762">
        <v>5868.2058727439398</v>
      </c>
    </row>
    <row r="17763" spans="1:2" x14ac:dyDescent="0.2">
      <c r="A17763">
        <v>77.610000000016996</v>
      </c>
      <c r="B17763">
        <v>5869.6748331388098</v>
      </c>
    </row>
    <row r="17764" spans="1:2" x14ac:dyDescent="0.2">
      <c r="A17764">
        <v>77.620000000017001</v>
      </c>
      <c r="B17764">
        <v>5871.3024689516997</v>
      </c>
    </row>
    <row r="17765" spans="1:2" x14ac:dyDescent="0.2">
      <c r="A17765">
        <v>77.630000000017006</v>
      </c>
      <c r="B17765">
        <v>5872.7912379078798</v>
      </c>
    </row>
    <row r="17766" spans="1:2" x14ac:dyDescent="0.2">
      <c r="A17766">
        <v>77.640000000016997</v>
      </c>
      <c r="B17766">
        <v>5874.6012235758999</v>
      </c>
    </row>
    <row r="17767" spans="1:2" x14ac:dyDescent="0.2">
      <c r="A17767">
        <v>77.650000000017002</v>
      </c>
      <c r="B17767">
        <v>5875.9717349494204</v>
      </c>
    </row>
    <row r="17768" spans="1:2" x14ac:dyDescent="0.2">
      <c r="A17768">
        <v>77.660000000017007</v>
      </c>
      <c r="B17768">
        <v>5877.29035013663</v>
      </c>
    </row>
    <row r="17769" spans="1:2" x14ac:dyDescent="0.2">
      <c r="A17769">
        <v>77.670000000016998</v>
      </c>
      <c r="B17769">
        <v>5878.7034298991503</v>
      </c>
    </row>
    <row r="17770" spans="1:2" x14ac:dyDescent="0.2">
      <c r="A17770">
        <v>77.680000000017003</v>
      </c>
      <c r="B17770">
        <v>5880.1269093904302</v>
      </c>
    </row>
    <row r="17771" spans="1:2" x14ac:dyDescent="0.2">
      <c r="A17771">
        <v>77.690000000017093</v>
      </c>
      <c r="B17771">
        <v>5881.5414977742603</v>
      </c>
    </row>
    <row r="17772" spans="1:2" x14ac:dyDescent="0.2">
      <c r="A17772">
        <v>77.700000000017099</v>
      </c>
      <c r="B17772">
        <v>5882.92393390287</v>
      </c>
    </row>
    <row r="17773" spans="1:2" x14ac:dyDescent="0.2">
      <c r="A17773">
        <v>77.710000000017104</v>
      </c>
      <c r="B17773">
        <v>5884.8010675311498</v>
      </c>
    </row>
    <row r="17774" spans="1:2" x14ac:dyDescent="0.2">
      <c r="A17774">
        <v>77.720000000017095</v>
      </c>
      <c r="B17774">
        <v>5886.4500909751996</v>
      </c>
    </row>
    <row r="17775" spans="1:2" x14ac:dyDescent="0.2">
      <c r="A17775">
        <v>77.7300000000171</v>
      </c>
      <c r="B17775">
        <v>5887.8397326131899</v>
      </c>
    </row>
    <row r="17776" spans="1:2" x14ac:dyDescent="0.2">
      <c r="A17776">
        <v>77.740000000017105</v>
      </c>
      <c r="B17776">
        <v>5889.4042814841296</v>
      </c>
    </row>
    <row r="17777" spans="1:2" x14ac:dyDescent="0.2">
      <c r="A17777">
        <v>77.750000000017096</v>
      </c>
      <c r="B17777">
        <v>5891.1242980618199</v>
      </c>
    </row>
    <row r="17778" spans="1:2" x14ac:dyDescent="0.2">
      <c r="A17778">
        <v>77.760000000017101</v>
      </c>
      <c r="B17778">
        <v>5892.86557144994</v>
      </c>
    </row>
    <row r="17779" spans="1:2" x14ac:dyDescent="0.2">
      <c r="A17779">
        <v>77.770000000017106</v>
      </c>
      <c r="B17779">
        <v>5894.5683551939001</v>
      </c>
    </row>
    <row r="17780" spans="1:2" x14ac:dyDescent="0.2">
      <c r="A17780">
        <v>77.780000000017097</v>
      </c>
      <c r="B17780">
        <v>5896.1268087094004</v>
      </c>
    </row>
    <row r="17781" spans="1:2" x14ac:dyDescent="0.2">
      <c r="A17781">
        <v>77.790000000017102</v>
      </c>
      <c r="B17781">
        <v>5897.6614261919703</v>
      </c>
    </row>
    <row r="17782" spans="1:2" x14ac:dyDescent="0.2">
      <c r="A17782">
        <v>77.800000000017107</v>
      </c>
      <c r="B17782">
        <v>5898.8326558047202</v>
      </c>
    </row>
    <row r="17783" spans="1:2" x14ac:dyDescent="0.2">
      <c r="A17783">
        <v>77.810000000017098</v>
      </c>
      <c r="B17783">
        <v>5900.1382157719299</v>
      </c>
    </row>
    <row r="17784" spans="1:2" x14ac:dyDescent="0.2">
      <c r="A17784">
        <v>77.820000000017103</v>
      </c>
      <c r="B17784">
        <v>5901.6550526508399</v>
      </c>
    </row>
    <row r="17785" spans="1:2" x14ac:dyDescent="0.2">
      <c r="A17785">
        <v>77.830000000017094</v>
      </c>
      <c r="B17785">
        <v>5902.9785756307001</v>
      </c>
    </row>
    <row r="17786" spans="1:2" x14ac:dyDescent="0.2">
      <c r="A17786">
        <v>77.840000000017099</v>
      </c>
      <c r="B17786">
        <v>5904.37446693943</v>
      </c>
    </row>
    <row r="17787" spans="1:2" x14ac:dyDescent="0.2">
      <c r="A17787">
        <v>77.850000000017104</v>
      </c>
      <c r="B17787">
        <v>5906.0548638448099</v>
      </c>
    </row>
    <row r="17788" spans="1:2" x14ac:dyDescent="0.2">
      <c r="A17788">
        <v>77.860000000017095</v>
      </c>
      <c r="B17788">
        <v>5907.4683429760598</v>
      </c>
    </row>
    <row r="17789" spans="1:2" x14ac:dyDescent="0.2">
      <c r="A17789">
        <v>77.8700000000171</v>
      </c>
      <c r="B17789">
        <v>5909.1151675957699</v>
      </c>
    </row>
    <row r="17790" spans="1:2" x14ac:dyDescent="0.2">
      <c r="A17790">
        <v>77.880000000017105</v>
      </c>
      <c r="B17790">
        <v>5910.7841037777498</v>
      </c>
    </row>
    <row r="17791" spans="1:2" x14ac:dyDescent="0.2">
      <c r="A17791">
        <v>77.890000000017196</v>
      </c>
      <c r="B17791">
        <v>5912.3715403928099</v>
      </c>
    </row>
    <row r="17792" spans="1:2" x14ac:dyDescent="0.2">
      <c r="A17792">
        <v>77.900000000017201</v>
      </c>
      <c r="B17792">
        <v>5913.9657564368299</v>
      </c>
    </row>
    <row r="17793" spans="1:2" x14ac:dyDescent="0.2">
      <c r="A17793">
        <v>77.910000000017206</v>
      </c>
      <c r="B17793">
        <v>5915.66428070863</v>
      </c>
    </row>
    <row r="17794" spans="1:2" x14ac:dyDescent="0.2">
      <c r="A17794">
        <v>77.920000000017197</v>
      </c>
      <c r="B17794">
        <v>5917.13494710548</v>
      </c>
    </row>
    <row r="17795" spans="1:2" x14ac:dyDescent="0.2">
      <c r="A17795">
        <v>77.930000000017202</v>
      </c>
      <c r="B17795">
        <v>5918.8148923586105</v>
      </c>
    </row>
    <row r="17796" spans="1:2" x14ac:dyDescent="0.2">
      <c r="A17796">
        <v>77.940000000017207</v>
      </c>
      <c r="B17796">
        <v>5920.4655221695302</v>
      </c>
    </row>
    <row r="17797" spans="1:2" x14ac:dyDescent="0.2">
      <c r="A17797">
        <v>77.950000000017198</v>
      </c>
      <c r="B17797">
        <v>5921.7293711842403</v>
      </c>
    </row>
    <row r="17798" spans="1:2" x14ac:dyDescent="0.2">
      <c r="A17798">
        <v>77.960000000017203</v>
      </c>
      <c r="B17798">
        <v>5923.0054582469602</v>
      </c>
    </row>
    <row r="17799" spans="1:2" x14ac:dyDescent="0.2">
      <c r="A17799">
        <v>77.970000000017194</v>
      </c>
      <c r="B17799">
        <v>5924.6770926659601</v>
      </c>
    </row>
    <row r="17800" spans="1:2" x14ac:dyDescent="0.2">
      <c r="A17800">
        <v>77.980000000017199</v>
      </c>
      <c r="B17800">
        <v>5926.2464301508799</v>
      </c>
    </row>
    <row r="17801" spans="1:2" x14ac:dyDescent="0.2">
      <c r="A17801">
        <v>77.990000000017204</v>
      </c>
      <c r="B17801">
        <v>5927.676603852</v>
      </c>
    </row>
    <row r="17802" spans="1:2" x14ac:dyDescent="0.2">
      <c r="A17802">
        <v>78.000000000017195</v>
      </c>
      <c r="B17802">
        <v>5929.3638790994801</v>
      </c>
    </row>
    <row r="17803" spans="1:2" x14ac:dyDescent="0.2">
      <c r="A17803">
        <v>78.0100000000172</v>
      </c>
      <c r="B17803">
        <v>5931.0354036723502</v>
      </c>
    </row>
    <row r="17804" spans="1:2" x14ac:dyDescent="0.2">
      <c r="A17804">
        <v>78.020000000017205</v>
      </c>
      <c r="B17804">
        <v>5932.7976798367699</v>
      </c>
    </row>
    <row r="17805" spans="1:2" x14ac:dyDescent="0.2">
      <c r="A17805">
        <v>78.030000000017196</v>
      </c>
      <c r="B17805">
        <v>5934.5232683246004</v>
      </c>
    </row>
    <row r="17806" spans="1:2" x14ac:dyDescent="0.2">
      <c r="A17806">
        <v>78.040000000017201</v>
      </c>
      <c r="B17806">
        <v>5936.2867574483198</v>
      </c>
    </row>
    <row r="17807" spans="1:2" x14ac:dyDescent="0.2">
      <c r="A17807">
        <v>78.050000000017207</v>
      </c>
      <c r="B17807">
        <v>5937.9734105671096</v>
      </c>
    </row>
    <row r="17808" spans="1:2" x14ac:dyDescent="0.2">
      <c r="A17808">
        <v>78.060000000017197</v>
      </c>
      <c r="B17808">
        <v>5939.3283718136399</v>
      </c>
    </row>
    <row r="17809" spans="1:2" x14ac:dyDescent="0.2">
      <c r="A17809">
        <v>78.070000000017203</v>
      </c>
      <c r="B17809">
        <v>5941.2269551020499</v>
      </c>
    </row>
    <row r="17810" spans="1:2" x14ac:dyDescent="0.2">
      <c r="A17810">
        <v>78.080000000017293</v>
      </c>
      <c r="B17810">
        <v>5942.8690944617401</v>
      </c>
    </row>
    <row r="17811" spans="1:2" x14ac:dyDescent="0.2">
      <c r="A17811">
        <v>78.090000000017298</v>
      </c>
      <c r="B17811">
        <v>5944.3800295532501</v>
      </c>
    </row>
    <row r="17812" spans="1:2" x14ac:dyDescent="0.2">
      <c r="A17812">
        <v>78.100000000017303</v>
      </c>
      <c r="B17812">
        <v>5946.1422534564199</v>
      </c>
    </row>
    <row r="17813" spans="1:2" x14ac:dyDescent="0.2">
      <c r="A17813">
        <v>78.110000000017294</v>
      </c>
      <c r="B17813">
        <v>5947.6387709539404</v>
      </c>
    </row>
    <row r="17814" spans="1:2" x14ac:dyDescent="0.2">
      <c r="A17814">
        <v>78.120000000017299</v>
      </c>
      <c r="B17814">
        <v>5948.9421887042599</v>
      </c>
    </row>
    <row r="17815" spans="1:2" x14ac:dyDescent="0.2">
      <c r="A17815">
        <v>78.130000000017304</v>
      </c>
      <c r="B17815">
        <v>5950.4977270972304</v>
      </c>
    </row>
    <row r="17816" spans="1:2" x14ac:dyDescent="0.2">
      <c r="A17816">
        <v>78.140000000017295</v>
      </c>
      <c r="B17816">
        <v>5951.8026193655096</v>
      </c>
    </row>
    <row r="17817" spans="1:2" x14ac:dyDescent="0.2">
      <c r="A17817">
        <v>78.1500000000173</v>
      </c>
      <c r="B17817">
        <v>5953.4568828542297</v>
      </c>
    </row>
    <row r="17818" spans="1:2" x14ac:dyDescent="0.2">
      <c r="A17818">
        <v>78.160000000017305</v>
      </c>
      <c r="B17818">
        <v>5955.2860283733598</v>
      </c>
    </row>
    <row r="17819" spans="1:2" x14ac:dyDescent="0.2">
      <c r="A17819">
        <v>78.170000000017296</v>
      </c>
      <c r="B17819">
        <v>5957.0135030026604</v>
      </c>
    </row>
    <row r="17820" spans="1:2" x14ac:dyDescent="0.2">
      <c r="A17820">
        <v>78.180000000017301</v>
      </c>
      <c r="B17820">
        <v>5958.1916753813803</v>
      </c>
    </row>
    <row r="17821" spans="1:2" x14ac:dyDescent="0.2">
      <c r="A17821">
        <v>78.190000000017307</v>
      </c>
      <c r="B17821">
        <v>5959.7355225428701</v>
      </c>
    </row>
    <row r="17822" spans="1:2" x14ac:dyDescent="0.2">
      <c r="A17822">
        <v>78.200000000017297</v>
      </c>
      <c r="B17822">
        <v>5961.2873137637698</v>
      </c>
    </row>
    <row r="17823" spans="1:2" x14ac:dyDescent="0.2">
      <c r="A17823">
        <v>78.210000000017303</v>
      </c>
      <c r="B17823">
        <v>5962.4684263433501</v>
      </c>
    </row>
    <row r="17824" spans="1:2" x14ac:dyDescent="0.2">
      <c r="A17824">
        <v>78.220000000017293</v>
      </c>
      <c r="B17824">
        <v>5964.0367746726297</v>
      </c>
    </row>
    <row r="17825" spans="1:2" x14ac:dyDescent="0.2">
      <c r="A17825">
        <v>78.230000000017299</v>
      </c>
      <c r="B17825">
        <v>5965.5597366130696</v>
      </c>
    </row>
    <row r="17826" spans="1:2" x14ac:dyDescent="0.2">
      <c r="A17826">
        <v>78.240000000017304</v>
      </c>
      <c r="B17826">
        <v>5966.9280643739503</v>
      </c>
    </row>
    <row r="17827" spans="1:2" x14ac:dyDescent="0.2">
      <c r="A17827">
        <v>78.250000000017295</v>
      </c>
      <c r="B17827">
        <v>5968.3419630826302</v>
      </c>
    </row>
    <row r="17828" spans="1:2" x14ac:dyDescent="0.2">
      <c r="A17828">
        <v>78.2600000000173</v>
      </c>
      <c r="B17828">
        <v>5969.8517704904598</v>
      </c>
    </row>
    <row r="17829" spans="1:2" x14ac:dyDescent="0.2">
      <c r="A17829">
        <v>78.270000000017305</v>
      </c>
      <c r="B17829">
        <v>5971.2447715795097</v>
      </c>
    </row>
    <row r="17830" spans="1:2" x14ac:dyDescent="0.2">
      <c r="A17830">
        <v>78.280000000017395</v>
      </c>
      <c r="B17830">
        <v>5972.4504236530001</v>
      </c>
    </row>
    <row r="17831" spans="1:2" x14ac:dyDescent="0.2">
      <c r="A17831">
        <v>78.2900000000174</v>
      </c>
      <c r="B17831">
        <v>5974.0602843737797</v>
      </c>
    </row>
    <row r="17832" spans="1:2" x14ac:dyDescent="0.2">
      <c r="A17832">
        <v>78.300000000017405</v>
      </c>
      <c r="B17832">
        <v>5975.5253062022202</v>
      </c>
    </row>
    <row r="17833" spans="1:2" x14ac:dyDescent="0.2">
      <c r="A17833">
        <v>78.310000000017396</v>
      </c>
      <c r="B17833">
        <v>5977.0515171241695</v>
      </c>
    </row>
    <row r="17834" spans="1:2" x14ac:dyDescent="0.2">
      <c r="A17834">
        <v>78.320000000017401</v>
      </c>
      <c r="B17834">
        <v>5978.7926234802198</v>
      </c>
    </row>
    <row r="17835" spans="1:2" x14ac:dyDescent="0.2">
      <c r="A17835">
        <v>78.330000000017407</v>
      </c>
      <c r="B17835">
        <v>5980.4784331831597</v>
      </c>
    </row>
    <row r="17836" spans="1:2" x14ac:dyDescent="0.2">
      <c r="A17836">
        <v>78.340000000017397</v>
      </c>
      <c r="B17836">
        <v>5981.6934615774899</v>
      </c>
    </row>
    <row r="17837" spans="1:2" x14ac:dyDescent="0.2">
      <c r="A17837">
        <v>78.350000000017403</v>
      </c>
      <c r="B17837">
        <v>5983.4020830273403</v>
      </c>
    </row>
    <row r="17838" spans="1:2" x14ac:dyDescent="0.2">
      <c r="A17838">
        <v>78.360000000017394</v>
      </c>
      <c r="B17838">
        <v>5984.9291096837896</v>
      </c>
    </row>
    <row r="17839" spans="1:2" x14ac:dyDescent="0.2">
      <c r="A17839">
        <v>78.370000000017399</v>
      </c>
      <c r="B17839">
        <v>5986.2851288235397</v>
      </c>
    </row>
    <row r="17840" spans="1:2" x14ac:dyDescent="0.2">
      <c r="A17840">
        <v>78.380000000017404</v>
      </c>
      <c r="B17840">
        <v>5987.5617975167597</v>
      </c>
    </row>
    <row r="17841" spans="1:2" x14ac:dyDescent="0.2">
      <c r="A17841">
        <v>78.390000000017395</v>
      </c>
      <c r="B17841">
        <v>5989.2180715991599</v>
      </c>
    </row>
    <row r="17842" spans="1:2" x14ac:dyDescent="0.2">
      <c r="A17842">
        <v>78.4000000000174</v>
      </c>
      <c r="B17842">
        <v>5990.76503620944</v>
      </c>
    </row>
    <row r="17843" spans="1:2" x14ac:dyDescent="0.2">
      <c r="A17843">
        <v>78.410000000017405</v>
      </c>
      <c r="B17843">
        <v>5992.03801104385</v>
      </c>
    </row>
    <row r="17844" spans="1:2" x14ac:dyDescent="0.2">
      <c r="A17844">
        <v>78.420000000017396</v>
      </c>
      <c r="B17844">
        <v>5993.8486303464397</v>
      </c>
    </row>
    <row r="17845" spans="1:2" x14ac:dyDescent="0.2">
      <c r="A17845">
        <v>78.430000000017401</v>
      </c>
      <c r="B17845">
        <v>5995.4789020554699</v>
      </c>
    </row>
    <row r="17846" spans="1:2" x14ac:dyDescent="0.2">
      <c r="A17846">
        <v>78.440000000017406</v>
      </c>
      <c r="B17846">
        <v>5996.7078986485403</v>
      </c>
    </row>
    <row r="17847" spans="1:2" x14ac:dyDescent="0.2">
      <c r="A17847">
        <v>78.450000000017397</v>
      </c>
      <c r="B17847">
        <v>5998.2991227685498</v>
      </c>
    </row>
    <row r="17848" spans="1:2" x14ac:dyDescent="0.2">
      <c r="A17848">
        <v>78.460000000017402</v>
      </c>
      <c r="B17848">
        <v>6000.0073234213996</v>
      </c>
    </row>
    <row r="17849" spans="1:2" x14ac:dyDescent="0.2">
      <c r="A17849">
        <v>78.470000000017393</v>
      </c>
      <c r="B17849">
        <v>6001.4086489999399</v>
      </c>
    </row>
    <row r="17850" spans="1:2" x14ac:dyDescent="0.2">
      <c r="A17850">
        <v>78.480000000017498</v>
      </c>
      <c r="B17850">
        <v>6002.9908077828704</v>
      </c>
    </row>
    <row r="17851" spans="1:2" x14ac:dyDescent="0.2">
      <c r="A17851">
        <v>78.490000000017503</v>
      </c>
      <c r="B17851">
        <v>6004.7482619073198</v>
      </c>
    </row>
    <row r="17852" spans="1:2" x14ac:dyDescent="0.2">
      <c r="A17852">
        <v>78.500000000017494</v>
      </c>
      <c r="B17852">
        <v>6006.0409824222797</v>
      </c>
    </row>
    <row r="17853" spans="1:2" x14ac:dyDescent="0.2">
      <c r="A17853">
        <v>78.510000000017499</v>
      </c>
      <c r="B17853">
        <v>6007.5139377447204</v>
      </c>
    </row>
    <row r="17854" spans="1:2" x14ac:dyDescent="0.2">
      <c r="A17854">
        <v>78.520000000017504</v>
      </c>
      <c r="B17854">
        <v>6008.96708615231</v>
      </c>
    </row>
    <row r="17855" spans="1:2" x14ac:dyDescent="0.2">
      <c r="A17855">
        <v>78.530000000017495</v>
      </c>
      <c r="B17855">
        <v>6010.4912112258999</v>
      </c>
    </row>
    <row r="17856" spans="1:2" x14ac:dyDescent="0.2">
      <c r="A17856">
        <v>78.5400000000175</v>
      </c>
      <c r="B17856">
        <v>6012.0005634909303</v>
      </c>
    </row>
    <row r="17857" spans="1:2" x14ac:dyDescent="0.2">
      <c r="A17857">
        <v>78.550000000017505</v>
      </c>
      <c r="B17857">
        <v>6013.4886871741701</v>
      </c>
    </row>
    <row r="17858" spans="1:2" x14ac:dyDescent="0.2">
      <c r="A17858">
        <v>78.560000000017496</v>
      </c>
      <c r="B17858">
        <v>6014.9345053933903</v>
      </c>
    </row>
    <row r="17859" spans="1:2" x14ac:dyDescent="0.2">
      <c r="A17859">
        <v>78.570000000017501</v>
      </c>
      <c r="B17859">
        <v>6016.3364960212302</v>
      </c>
    </row>
    <row r="17860" spans="1:2" x14ac:dyDescent="0.2">
      <c r="A17860">
        <v>78.580000000017506</v>
      </c>
      <c r="B17860">
        <v>6017.8951454432299</v>
      </c>
    </row>
    <row r="17861" spans="1:2" x14ac:dyDescent="0.2">
      <c r="A17861">
        <v>78.590000000017497</v>
      </c>
      <c r="B17861">
        <v>6019.7739052075503</v>
      </c>
    </row>
    <row r="17862" spans="1:2" x14ac:dyDescent="0.2">
      <c r="A17862">
        <v>78.600000000017502</v>
      </c>
      <c r="B17862">
        <v>6021.3414734486596</v>
      </c>
    </row>
    <row r="17863" spans="1:2" x14ac:dyDescent="0.2">
      <c r="A17863">
        <v>78.610000000017493</v>
      </c>
      <c r="B17863">
        <v>6022.8263168772701</v>
      </c>
    </row>
    <row r="17864" spans="1:2" x14ac:dyDescent="0.2">
      <c r="A17864">
        <v>78.620000000017498</v>
      </c>
      <c r="B17864">
        <v>6024.6695491496303</v>
      </c>
    </row>
    <row r="17865" spans="1:2" x14ac:dyDescent="0.2">
      <c r="A17865">
        <v>78.630000000017503</v>
      </c>
      <c r="B17865">
        <v>6025.9789898609197</v>
      </c>
    </row>
    <row r="17866" spans="1:2" x14ac:dyDescent="0.2">
      <c r="A17866">
        <v>78.640000000017494</v>
      </c>
      <c r="B17866">
        <v>6027.7149257330202</v>
      </c>
    </row>
    <row r="17867" spans="1:2" x14ac:dyDescent="0.2">
      <c r="A17867">
        <v>78.650000000017499</v>
      </c>
      <c r="B17867">
        <v>6029.4651362123996</v>
      </c>
    </row>
    <row r="17868" spans="1:2" x14ac:dyDescent="0.2">
      <c r="A17868">
        <v>78.660000000017504</v>
      </c>
      <c r="B17868">
        <v>6031.2148485059797</v>
      </c>
    </row>
    <row r="17869" spans="1:2" x14ac:dyDescent="0.2">
      <c r="A17869">
        <v>78.670000000017595</v>
      </c>
      <c r="B17869">
        <v>6032.6731648881896</v>
      </c>
    </row>
    <row r="17870" spans="1:2" x14ac:dyDescent="0.2">
      <c r="A17870">
        <v>78.6800000000176</v>
      </c>
      <c r="B17870">
        <v>6034.4258083219102</v>
      </c>
    </row>
    <row r="17871" spans="1:2" x14ac:dyDescent="0.2">
      <c r="A17871">
        <v>78.690000000017605</v>
      </c>
      <c r="B17871">
        <v>6036.1311568175297</v>
      </c>
    </row>
    <row r="17872" spans="1:2" x14ac:dyDescent="0.2">
      <c r="A17872">
        <v>78.700000000017596</v>
      </c>
      <c r="B17872">
        <v>6037.8335113186804</v>
      </c>
    </row>
    <row r="17873" spans="1:2" x14ac:dyDescent="0.2">
      <c r="A17873">
        <v>78.710000000017601</v>
      </c>
      <c r="B17873">
        <v>6039.5274987235898</v>
      </c>
    </row>
    <row r="17874" spans="1:2" x14ac:dyDescent="0.2">
      <c r="A17874">
        <v>78.720000000017606</v>
      </c>
      <c r="B17874">
        <v>6041.1395333247301</v>
      </c>
    </row>
    <row r="17875" spans="1:2" x14ac:dyDescent="0.2">
      <c r="A17875">
        <v>78.730000000017597</v>
      </c>
      <c r="B17875">
        <v>6042.7959043866103</v>
      </c>
    </row>
    <row r="17876" spans="1:2" x14ac:dyDescent="0.2">
      <c r="A17876">
        <v>78.740000000017602</v>
      </c>
      <c r="B17876">
        <v>6044.1353168728601</v>
      </c>
    </row>
    <row r="17877" spans="1:2" x14ac:dyDescent="0.2">
      <c r="A17877">
        <v>78.750000000017593</v>
      </c>
      <c r="B17877">
        <v>6045.7627501353199</v>
      </c>
    </row>
    <row r="17878" spans="1:2" x14ac:dyDescent="0.2">
      <c r="A17878">
        <v>78.760000000017598</v>
      </c>
      <c r="B17878">
        <v>6047.43801653025</v>
      </c>
    </row>
    <row r="17879" spans="1:2" x14ac:dyDescent="0.2">
      <c r="A17879">
        <v>78.770000000017603</v>
      </c>
      <c r="B17879">
        <v>6048.8915050668402</v>
      </c>
    </row>
    <row r="17880" spans="1:2" x14ac:dyDescent="0.2">
      <c r="A17880">
        <v>78.780000000017594</v>
      </c>
      <c r="B17880">
        <v>6050.42139140368</v>
      </c>
    </row>
    <row r="17881" spans="1:2" x14ac:dyDescent="0.2">
      <c r="A17881">
        <v>78.790000000017599</v>
      </c>
      <c r="B17881">
        <v>6052.1455801669499</v>
      </c>
    </row>
    <row r="17882" spans="1:2" x14ac:dyDescent="0.2">
      <c r="A17882">
        <v>78.800000000017604</v>
      </c>
      <c r="B17882">
        <v>6053.6468754623902</v>
      </c>
    </row>
    <row r="17883" spans="1:2" x14ac:dyDescent="0.2">
      <c r="A17883">
        <v>78.810000000017595</v>
      </c>
      <c r="B17883">
        <v>6055.1445086871399</v>
      </c>
    </row>
    <row r="17884" spans="1:2" x14ac:dyDescent="0.2">
      <c r="A17884">
        <v>78.8200000000176</v>
      </c>
      <c r="B17884">
        <v>6056.6978729596904</v>
      </c>
    </row>
    <row r="17885" spans="1:2" x14ac:dyDescent="0.2">
      <c r="A17885">
        <v>78.830000000017606</v>
      </c>
      <c r="B17885">
        <v>6058.3278455202299</v>
      </c>
    </row>
    <row r="17886" spans="1:2" x14ac:dyDescent="0.2">
      <c r="A17886">
        <v>78.840000000017596</v>
      </c>
      <c r="B17886">
        <v>6060.0227383788597</v>
      </c>
    </row>
    <row r="17887" spans="1:2" x14ac:dyDescent="0.2">
      <c r="A17887">
        <v>78.850000000017602</v>
      </c>
      <c r="B17887">
        <v>6061.2963914085303</v>
      </c>
    </row>
    <row r="17888" spans="1:2" x14ac:dyDescent="0.2">
      <c r="A17888">
        <v>78.860000000017607</v>
      </c>
      <c r="B17888">
        <v>6063.0240539555098</v>
      </c>
    </row>
    <row r="17889" spans="1:2" x14ac:dyDescent="0.2">
      <c r="A17889">
        <v>78.870000000017697</v>
      </c>
      <c r="B17889">
        <v>6064.1883655316396</v>
      </c>
    </row>
    <row r="17890" spans="1:2" x14ac:dyDescent="0.2">
      <c r="A17890">
        <v>78.880000000017702</v>
      </c>
      <c r="B17890">
        <v>6065.8656787842301</v>
      </c>
    </row>
    <row r="17891" spans="1:2" x14ac:dyDescent="0.2">
      <c r="A17891">
        <v>78.890000000017693</v>
      </c>
      <c r="B17891">
        <v>6067.1398937649901</v>
      </c>
    </row>
    <row r="17892" spans="1:2" x14ac:dyDescent="0.2">
      <c r="A17892">
        <v>78.900000000017698</v>
      </c>
      <c r="B17892">
        <v>6068.4661634370696</v>
      </c>
    </row>
    <row r="17893" spans="1:2" x14ac:dyDescent="0.2">
      <c r="A17893">
        <v>78.910000000017703</v>
      </c>
      <c r="B17893">
        <v>6069.9661117227597</v>
      </c>
    </row>
    <row r="17894" spans="1:2" x14ac:dyDescent="0.2">
      <c r="A17894">
        <v>78.920000000017694</v>
      </c>
      <c r="B17894">
        <v>6071.58244742434</v>
      </c>
    </row>
    <row r="17895" spans="1:2" x14ac:dyDescent="0.2">
      <c r="A17895">
        <v>78.930000000017699</v>
      </c>
      <c r="B17895">
        <v>6073.1456805409798</v>
      </c>
    </row>
    <row r="17896" spans="1:2" x14ac:dyDescent="0.2">
      <c r="A17896">
        <v>78.940000000017704</v>
      </c>
      <c r="B17896">
        <v>6074.44962100878</v>
      </c>
    </row>
    <row r="17897" spans="1:2" x14ac:dyDescent="0.2">
      <c r="A17897">
        <v>78.950000000017695</v>
      </c>
      <c r="B17897">
        <v>6075.9396358836702</v>
      </c>
    </row>
    <row r="17898" spans="1:2" x14ac:dyDescent="0.2">
      <c r="A17898">
        <v>78.9600000000177</v>
      </c>
      <c r="B17898">
        <v>6077.1898094138596</v>
      </c>
    </row>
    <row r="17899" spans="1:2" x14ac:dyDescent="0.2">
      <c r="A17899">
        <v>78.970000000017706</v>
      </c>
      <c r="B17899">
        <v>6078.7306881081104</v>
      </c>
    </row>
    <row r="17900" spans="1:2" x14ac:dyDescent="0.2">
      <c r="A17900">
        <v>78.980000000017696</v>
      </c>
      <c r="B17900">
        <v>6080.3510508520803</v>
      </c>
    </row>
    <row r="17901" spans="1:2" x14ac:dyDescent="0.2">
      <c r="A17901">
        <v>78.990000000017702</v>
      </c>
      <c r="B17901">
        <v>6082.0192529579899</v>
      </c>
    </row>
    <row r="17902" spans="1:2" x14ac:dyDescent="0.2">
      <c r="A17902">
        <v>79.000000000017707</v>
      </c>
      <c r="B17902">
        <v>6083.5472377020697</v>
      </c>
    </row>
    <row r="17903" spans="1:2" x14ac:dyDescent="0.2">
      <c r="A17903">
        <v>79.010000000017698</v>
      </c>
      <c r="B17903">
        <v>6085.2136651580404</v>
      </c>
    </row>
    <row r="17904" spans="1:2" x14ac:dyDescent="0.2">
      <c r="A17904">
        <v>79.020000000017703</v>
      </c>
      <c r="B17904">
        <v>6087.1275380262796</v>
      </c>
    </row>
    <row r="17905" spans="1:2" x14ac:dyDescent="0.2">
      <c r="A17905">
        <v>79.030000000017694</v>
      </c>
      <c r="B17905">
        <v>6088.9712661576996</v>
      </c>
    </row>
    <row r="17906" spans="1:2" x14ac:dyDescent="0.2">
      <c r="A17906">
        <v>79.040000000017699</v>
      </c>
      <c r="B17906">
        <v>6090.6016110157098</v>
      </c>
    </row>
    <row r="17907" spans="1:2" x14ac:dyDescent="0.2">
      <c r="A17907">
        <v>79.050000000017704</v>
      </c>
      <c r="B17907">
        <v>6091.9529108364104</v>
      </c>
    </row>
    <row r="17908" spans="1:2" x14ac:dyDescent="0.2">
      <c r="A17908">
        <v>79.060000000017794</v>
      </c>
      <c r="B17908">
        <v>6093.4064468418901</v>
      </c>
    </row>
    <row r="17909" spans="1:2" x14ac:dyDescent="0.2">
      <c r="A17909">
        <v>79.070000000017799</v>
      </c>
      <c r="B17909">
        <v>6094.6587939003002</v>
      </c>
    </row>
    <row r="17910" spans="1:2" x14ac:dyDescent="0.2">
      <c r="A17910">
        <v>79.080000000017804</v>
      </c>
      <c r="B17910">
        <v>6096.3038892327504</v>
      </c>
    </row>
    <row r="17911" spans="1:2" x14ac:dyDescent="0.2">
      <c r="A17911">
        <v>79.090000000017795</v>
      </c>
      <c r="B17911">
        <v>6097.5898783152197</v>
      </c>
    </row>
    <row r="17912" spans="1:2" x14ac:dyDescent="0.2">
      <c r="A17912">
        <v>79.100000000017801</v>
      </c>
      <c r="B17912">
        <v>6099.1831719270604</v>
      </c>
    </row>
    <row r="17913" spans="1:2" x14ac:dyDescent="0.2">
      <c r="A17913">
        <v>79.110000000017806</v>
      </c>
      <c r="B17913">
        <v>6101.1377195984396</v>
      </c>
    </row>
    <row r="17914" spans="1:2" x14ac:dyDescent="0.2">
      <c r="A17914">
        <v>79.120000000017797</v>
      </c>
      <c r="B17914">
        <v>6102.5237551543996</v>
      </c>
    </row>
    <row r="17915" spans="1:2" x14ac:dyDescent="0.2">
      <c r="A17915">
        <v>79.130000000017802</v>
      </c>
      <c r="B17915">
        <v>6103.73014339168</v>
      </c>
    </row>
    <row r="17916" spans="1:2" x14ac:dyDescent="0.2">
      <c r="A17916">
        <v>79.140000000017807</v>
      </c>
      <c r="B17916">
        <v>6105.0964585908996</v>
      </c>
    </row>
    <row r="17917" spans="1:2" x14ac:dyDescent="0.2">
      <c r="A17917">
        <v>79.150000000017798</v>
      </c>
      <c r="B17917">
        <v>6106.9270336231302</v>
      </c>
    </row>
    <row r="17918" spans="1:2" x14ac:dyDescent="0.2">
      <c r="A17918">
        <v>79.160000000017803</v>
      </c>
      <c r="B17918">
        <v>6108.8143460565498</v>
      </c>
    </row>
    <row r="17919" spans="1:2" x14ac:dyDescent="0.2">
      <c r="A17919">
        <v>79.170000000017794</v>
      </c>
      <c r="B17919">
        <v>6110.5421399856104</v>
      </c>
    </row>
    <row r="17920" spans="1:2" x14ac:dyDescent="0.2">
      <c r="A17920">
        <v>79.180000000017799</v>
      </c>
      <c r="B17920">
        <v>6112.0761706249496</v>
      </c>
    </row>
    <row r="17921" spans="1:2" x14ac:dyDescent="0.2">
      <c r="A17921">
        <v>79.190000000017804</v>
      </c>
      <c r="B17921">
        <v>6113.7565601829601</v>
      </c>
    </row>
    <row r="17922" spans="1:2" x14ac:dyDescent="0.2">
      <c r="A17922">
        <v>79.200000000017795</v>
      </c>
      <c r="B17922">
        <v>6115.0749757919803</v>
      </c>
    </row>
    <row r="17923" spans="1:2" x14ac:dyDescent="0.2">
      <c r="A17923">
        <v>79.2100000000178</v>
      </c>
      <c r="B17923">
        <v>6116.4535619868202</v>
      </c>
    </row>
    <row r="17924" spans="1:2" x14ac:dyDescent="0.2">
      <c r="A17924">
        <v>79.220000000017805</v>
      </c>
      <c r="B17924">
        <v>6117.9389829409001</v>
      </c>
    </row>
    <row r="17925" spans="1:2" x14ac:dyDescent="0.2">
      <c r="A17925">
        <v>79.230000000017796</v>
      </c>
      <c r="B17925">
        <v>6119.0579532798001</v>
      </c>
    </row>
    <row r="17926" spans="1:2" x14ac:dyDescent="0.2">
      <c r="A17926">
        <v>79.240000000017801</v>
      </c>
      <c r="B17926">
        <v>6120.5013597239604</v>
      </c>
    </row>
    <row r="17927" spans="1:2" x14ac:dyDescent="0.2">
      <c r="A17927">
        <v>79.250000000017806</v>
      </c>
      <c r="B17927">
        <v>6121.6611387024896</v>
      </c>
    </row>
    <row r="17928" spans="1:2" x14ac:dyDescent="0.2">
      <c r="A17928">
        <v>79.260000000017897</v>
      </c>
      <c r="B17928">
        <v>6123.2910512677199</v>
      </c>
    </row>
    <row r="17929" spans="1:2" x14ac:dyDescent="0.2">
      <c r="A17929">
        <v>79.270000000017902</v>
      </c>
      <c r="B17929">
        <v>6124.8830926430601</v>
      </c>
    </row>
    <row r="17930" spans="1:2" x14ac:dyDescent="0.2">
      <c r="A17930">
        <v>79.280000000017907</v>
      </c>
      <c r="B17930">
        <v>6126.3193456501704</v>
      </c>
    </row>
    <row r="17931" spans="1:2" x14ac:dyDescent="0.2">
      <c r="A17931">
        <v>79.290000000017898</v>
      </c>
      <c r="B17931">
        <v>6128.0177980522203</v>
      </c>
    </row>
    <row r="17932" spans="1:2" x14ac:dyDescent="0.2">
      <c r="A17932">
        <v>79.300000000017903</v>
      </c>
      <c r="B17932">
        <v>6129.8356436898403</v>
      </c>
    </row>
    <row r="17933" spans="1:2" x14ac:dyDescent="0.2">
      <c r="A17933">
        <v>79.310000000017894</v>
      </c>
      <c r="B17933">
        <v>6131.7599972793196</v>
      </c>
    </row>
    <row r="17934" spans="1:2" x14ac:dyDescent="0.2">
      <c r="A17934">
        <v>79.320000000017899</v>
      </c>
      <c r="B17934">
        <v>6133.1933369451099</v>
      </c>
    </row>
    <row r="17935" spans="1:2" x14ac:dyDescent="0.2">
      <c r="A17935">
        <v>79.330000000017904</v>
      </c>
      <c r="B17935">
        <v>6134.59346744708</v>
      </c>
    </row>
    <row r="17936" spans="1:2" x14ac:dyDescent="0.2">
      <c r="A17936">
        <v>79.340000000017895</v>
      </c>
      <c r="B17936">
        <v>6136.5446748027598</v>
      </c>
    </row>
    <row r="17937" spans="1:2" x14ac:dyDescent="0.2">
      <c r="A17937">
        <v>79.3500000000179</v>
      </c>
      <c r="B17937">
        <v>6138.4205740285497</v>
      </c>
    </row>
    <row r="17938" spans="1:2" x14ac:dyDescent="0.2">
      <c r="A17938">
        <v>79.360000000017905</v>
      </c>
      <c r="B17938">
        <v>6139.9320856419799</v>
      </c>
    </row>
    <row r="17939" spans="1:2" x14ac:dyDescent="0.2">
      <c r="A17939">
        <v>79.370000000017896</v>
      </c>
      <c r="B17939">
        <v>6141.2028796335198</v>
      </c>
    </row>
    <row r="17940" spans="1:2" x14ac:dyDescent="0.2">
      <c r="A17940">
        <v>79.380000000017901</v>
      </c>
      <c r="B17940">
        <v>6142.6598726055099</v>
      </c>
    </row>
    <row r="17941" spans="1:2" x14ac:dyDescent="0.2">
      <c r="A17941">
        <v>79.390000000017906</v>
      </c>
      <c r="B17941">
        <v>6144.4045519856199</v>
      </c>
    </row>
    <row r="17942" spans="1:2" x14ac:dyDescent="0.2">
      <c r="A17942">
        <v>79.400000000017897</v>
      </c>
      <c r="B17942">
        <v>6145.8013821627401</v>
      </c>
    </row>
    <row r="17943" spans="1:2" x14ac:dyDescent="0.2">
      <c r="A17943">
        <v>79.410000000017902</v>
      </c>
      <c r="B17943">
        <v>6147.64622412062</v>
      </c>
    </row>
    <row r="17944" spans="1:2" x14ac:dyDescent="0.2">
      <c r="A17944">
        <v>79.420000000017893</v>
      </c>
      <c r="B17944">
        <v>6149.2371693791101</v>
      </c>
    </row>
    <row r="17945" spans="1:2" x14ac:dyDescent="0.2">
      <c r="A17945">
        <v>79.430000000017898</v>
      </c>
      <c r="B17945">
        <v>6150.8312492344903</v>
      </c>
    </row>
    <row r="17946" spans="1:2" x14ac:dyDescent="0.2">
      <c r="A17946">
        <v>79.440000000017903</v>
      </c>
      <c r="B17946">
        <v>6152.4906124812096</v>
      </c>
    </row>
    <row r="17947" spans="1:2" x14ac:dyDescent="0.2">
      <c r="A17947">
        <v>79.450000000017994</v>
      </c>
      <c r="B17947">
        <v>6153.8401257298901</v>
      </c>
    </row>
    <row r="17948" spans="1:2" x14ac:dyDescent="0.2">
      <c r="A17948">
        <v>79.460000000017999</v>
      </c>
      <c r="B17948">
        <v>6155.7939825708499</v>
      </c>
    </row>
    <row r="17949" spans="1:2" x14ac:dyDescent="0.2">
      <c r="A17949">
        <v>79.470000000018004</v>
      </c>
      <c r="B17949">
        <v>6157.5163277172696</v>
      </c>
    </row>
    <row r="17950" spans="1:2" x14ac:dyDescent="0.2">
      <c r="A17950">
        <v>79.480000000017995</v>
      </c>
      <c r="B17950">
        <v>6159.2824790200902</v>
      </c>
    </row>
    <row r="17951" spans="1:2" x14ac:dyDescent="0.2">
      <c r="A17951">
        <v>79.490000000018</v>
      </c>
      <c r="B17951">
        <v>6161.1415249941201</v>
      </c>
    </row>
    <row r="17952" spans="1:2" x14ac:dyDescent="0.2">
      <c r="A17952">
        <v>79.500000000018005</v>
      </c>
      <c r="B17952">
        <v>6162.7061986155204</v>
      </c>
    </row>
    <row r="17953" spans="1:2" x14ac:dyDescent="0.2">
      <c r="A17953">
        <v>79.510000000017996</v>
      </c>
      <c r="B17953">
        <v>6163.999178303</v>
      </c>
    </row>
    <row r="17954" spans="1:2" x14ac:dyDescent="0.2">
      <c r="A17954">
        <v>79.520000000018001</v>
      </c>
      <c r="B17954">
        <v>6165.2900062604003</v>
      </c>
    </row>
    <row r="17955" spans="1:2" x14ac:dyDescent="0.2">
      <c r="A17955">
        <v>79.530000000018006</v>
      </c>
      <c r="B17955">
        <v>6167.0331990178602</v>
      </c>
    </row>
    <row r="17956" spans="1:2" x14ac:dyDescent="0.2">
      <c r="A17956">
        <v>79.540000000017997</v>
      </c>
      <c r="B17956">
        <v>6169.0441762267401</v>
      </c>
    </row>
    <row r="17957" spans="1:2" x14ac:dyDescent="0.2">
      <c r="A17957">
        <v>79.550000000018002</v>
      </c>
      <c r="B17957">
        <v>6170.3189921019402</v>
      </c>
    </row>
    <row r="17958" spans="1:2" x14ac:dyDescent="0.2">
      <c r="A17958">
        <v>79.560000000017993</v>
      </c>
      <c r="B17958">
        <v>6171.9427537595202</v>
      </c>
    </row>
    <row r="17959" spans="1:2" x14ac:dyDescent="0.2">
      <c r="A17959">
        <v>79.570000000017998</v>
      </c>
      <c r="B17959">
        <v>6173.47070757042</v>
      </c>
    </row>
    <row r="17960" spans="1:2" x14ac:dyDescent="0.2">
      <c r="A17960">
        <v>79.580000000018003</v>
      </c>
      <c r="B17960">
        <v>6175.2492321810696</v>
      </c>
    </row>
    <row r="17961" spans="1:2" x14ac:dyDescent="0.2">
      <c r="A17961">
        <v>79.590000000017994</v>
      </c>
      <c r="B17961">
        <v>6177.2005842942399</v>
      </c>
    </row>
    <row r="17962" spans="1:2" x14ac:dyDescent="0.2">
      <c r="A17962">
        <v>79.600000000017999</v>
      </c>
      <c r="B17962">
        <v>6178.6535080414496</v>
      </c>
    </row>
    <row r="17963" spans="1:2" x14ac:dyDescent="0.2">
      <c r="A17963">
        <v>79.610000000018005</v>
      </c>
      <c r="B17963">
        <v>6180.2531413059396</v>
      </c>
    </row>
    <row r="17964" spans="1:2" x14ac:dyDescent="0.2">
      <c r="A17964">
        <v>79.620000000017995</v>
      </c>
      <c r="B17964">
        <v>6181.86243357887</v>
      </c>
    </row>
    <row r="17965" spans="1:2" x14ac:dyDescent="0.2">
      <c r="A17965">
        <v>79.630000000018001</v>
      </c>
      <c r="B17965">
        <v>6183.7322600624702</v>
      </c>
    </row>
    <row r="17966" spans="1:2" x14ac:dyDescent="0.2">
      <c r="A17966">
        <v>79.640000000018006</v>
      </c>
      <c r="B17966">
        <v>6185.2538118408802</v>
      </c>
    </row>
    <row r="17967" spans="1:2" x14ac:dyDescent="0.2">
      <c r="A17967">
        <v>79.650000000018096</v>
      </c>
      <c r="B17967">
        <v>6186.8694285544398</v>
      </c>
    </row>
    <row r="17968" spans="1:2" x14ac:dyDescent="0.2">
      <c r="A17968">
        <v>79.660000000018101</v>
      </c>
      <c r="B17968">
        <v>6188.4737148208997</v>
      </c>
    </row>
    <row r="17969" spans="1:2" x14ac:dyDescent="0.2">
      <c r="A17969">
        <v>79.670000000018106</v>
      </c>
      <c r="B17969">
        <v>6189.8279272739001</v>
      </c>
    </row>
    <row r="17970" spans="1:2" x14ac:dyDescent="0.2">
      <c r="A17970">
        <v>79.680000000018097</v>
      </c>
      <c r="B17970">
        <v>6191.5896098789699</v>
      </c>
    </row>
    <row r="17971" spans="1:2" x14ac:dyDescent="0.2">
      <c r="A17971">
        <v>79.690000000018102</v>
      </c>
      <c r="B17971">
        <v>6193.1976447665702</v>
      </c>
    </row>
    <row r="17972" spans="1:2" x14ac:dyDescent="0.2">
      <c r="A17972">
        <v>79.700000000018093</v>
      </c>
      <c r="B17972">
        <v>6194.4946981782896</v>
      </c>
    </row>
    <row r="17973" spans="1:2" x14ac:dyDescent="0.2">
      <c r="A17973">
        <v>79.710000000018098</v>
      </c>
      <c r="B17973">
        <v>6196.0023602189403</v>
      </c>
    </row>
    <row r="17974" spans="1:2" x14ac:dyDescent="0.2">
      <c r="A17974">
        <v>79.720000000018103</v>
      </c>
      <c r="B17974">
        <v>6197.6170434837504</v>
      </c>
    </row>
    <row r="17975" spans="1:2" x14ac:dyDescent="0.2">
      <c r="A17975">
        <v>79.730000000018094</v>
      </c>
      <c r="B17975">
        <v>6199.2920048834903</v>
      </c>
    </row>
    <row r="17976" spans="1:2" x14ac:dyDescent="0.2">
      <c r="A17976">
        <v>79.7400000000181</v>
      </c>
      <c r="B17976">
        <v>6200.51121990513</v>
      </c>
    </row>
    <row r="17977" spans="1:2" x14ac:dyDescent="0.2">
      <c r="A17977">
        <v>79.750000000018105</v>
      </c>
      <c r="B17977">
        <v>6201.8710525115102</v>
      </c>
    </row>
    <row r="17978" spans="1:2" x14ac:dyDescent="0.2">
      <c r="A17978">
        <v>79.760000000018096</v>
      </c>
      <c r="B17978">
        <v>6203.5758713183104</v>
      </c>
    </row>
    <row r="17979" spans="1:2" x14ac:dyDescent="0.2">
      <c r="A17979">
        <v>79.770000000018101</v>
      </c>
      <c r="B17979">
        <v>6204.9000498755204</v>
      </c>
    </row>
    <row r="17980" spans="1:2" x14ac:dyDescent="0.2">
      <c r="A17980">
        <v>79.780000000018106</v>
      </c>
      <c r="B17980">
        <v>6206.3176386792302</v>
      </c>
    </row>
    <row r="17981" spans="1:2" x14ac:dyDescent="0.2">
      <c r="A17981">
        <v>79.790000000018097</v>
      </c>
      <c r="B17981">
        <v>6207.7906543590097</v>
      </c>
    </row>
    <row r="17982" spans="1:2" x14ac:dyDescent="0.2">
      <c r="A17982">
        <v>79.800000000018102</v>
      </c>
      <c r="B17982">
        <v>6209.3441273934304</v>
      </c>
    </row>
    <row r="17983" spans="1:2" x14ac:dyDescent="0.2">
      <c r="A17983">
        <v>79.810000000018107</v>
      </c>
      <c r="B17983">
        <v>6210.7871556354403</v>
      </c>
    </row>
    <row r="17984" spans="1:2" x14ac:dyDescent="0.2">
      <c r="A17984">
        <v>79.820000000018098</v>
      </c>
      <c r="B17984">
        <v>6212.6078643555302</v>
      </c>
    </row>
    <row r="17985" spans="1:2" x14ac:dyDescent="0.2">
      <c r="A17985">
        <v>79.830000000018103</v>
      </c>
      <c r="B17985">
        <v>6214.0397135506901</v>
      </c>
    </row>
    <row r="17986" spans="1:2" x14ac:dyDescent="0.2">
      <c r="A17986">
        <v>79.840000000018193</v>
      </c>
      <c r="B17986">
        <v>6215.3686438250998</v>
      </c>
    </row>
    <row r="17987" spans="1:2" x14ac:dyDescent="0.2">
      <c r="A17987">
        <v>79.850000000018198</v>
      </c>
      <c r="B17987">
        <v>6216.8830850916602</v>
      </c>
    </row>
    <row r="17988" spans="1:2" x14ac:dyDescent="0.2">
      <c r="A17988">
        <v>79.860000000018204</v>
      </c>
      <c r="B17988">
        <v>6218.65007210356</v>
      </c>
    </row>
    <row r="17989" spans="1:2" x14ac:dyDescent="0.2">
      <c r="A17989">
        <v>79.870000000018194</v>
      </c>
      <c r="B17989">
        <v>6220.33090119999</v>
      </c>
    </row>
    <row r="17990" spans="1:2" x14ac:dyDescent="0.2">
      <c r="A17990">
        <v>79.8800000000182</v>
      </c>
      <c r="B17990">
        <v>6221.7648189256697</v>
      </c>
    </row>
    <row r="17991" spans="1:2" x14ac:dyDescent="0.2">
      <c r="A17991">
        <v>79.890000000018205</v>
      </c>
      <c r="B17991">
        <v>6223.3725407866996</v>
      </c>
    </row>
    <row r="17992" spans="1:2" x14ac:dyDescent="0.2">
      <c r="A17992">
        <v>79.900000000018196</v>
      </c>
      <c r="B17992">
        <v>6224.7699284439504</v>
      </c>
    </row>
    <row r="17993" spans="1:2" x14ac:dyDescent="0.2">
      <c r="A17993">
        <v>79.910000000018201</v>
      </c>
      <c r="B17993">
        <v>6226.6736755055799</v>
      </c>
    </row>
    <row r="17994" spans="1:2" x14ac:dyDescent="0.2">
      <c r="A17994">
        <v>79.920000000018206</v>
      </c>
      <c r="B17994">
        <v>6228.2378846760703</v>
      </c>
    </row>
    <row r="17995" spans="1:2" x14ac:dyDescent="0.2">
      <c r="A17995">
        <v>79.930000000018197</v>
      </c>
      <c r="B17995">
        <v>6230.1285534611598</v>
      </c>
    </row>
    <row r="17996" spans="1:2" x14ac:dyDescent="0.2">
      <c r="A17996">
        <v>79.940000000018202</v>
      </c>
      <c r="B17996">
        <v>6231.8251350222099</v>
      </c>
    </row>
    <row r="17997" spans="1:2" x14ac:dyDescent="0.2">
      <c r="A17997">
        <v>79.950000000018207</v>
      </c>
      <c r="B17997">
        <v>6233.7180362090103</v>
      </c>
    </row>
    <row r="17998" spans="1:2" x14ac:dyDescent="0.2">
      <c r="A17998">
        <v>79.960000000018198</v>
      </c>
      <c r="B17998">
        <v>6235.3969185493097</v>
      </c>
    </row>
    <row r="17999" spans="1:2" x14ac:dyDescent="0.2">
      <c r="A17999">
        <v>79.970000000018203</v>
      </c>
      <c r="B17999">
        <v>6236.8578733624799</v>
      </c>
    </row>
    <row r="18000" spans="1:2" x14ac:dyDescent="0.2">
      <c r="A18000">
        <v>79.980000000018194</v>
      </c>
      <c r="B18000">
        <v>6238.6436239020104</v>
      </c>
    </row>
    <row r="18001" spans="1:2" x14ac:dyDescent="0.2">
      <c r="A18001">
        <v>79.990000000018199</v>
      </c>
      <c r="B18001">
        <v>6240.0389849200301</v>
      </c>
    </row>
    <row r="18002" spans="1:2" x14ac:dyDescent="0.2">
      <c r="A18002">
        <v>80.000000000018204</v>
      </c>
      <c r="B18002">
        <v>6241.6214802500299</v>
      </c>
    </row>
    <row r="18003" spans="1:2" x14ac:dyDescent="0.2">
      <c r="A18003">
        <v>80.010000000018195</v>
      </c>
      <c r="B18003">
        <v>6242.8960765977799</v>
      </c>
    </row>
    <row r="18004" spans="1:2" x14ac:dyDescent="0.2">
      <c r="A18004">
        <v>80.0200000000182</v>
      </c>
      <c r="B18004">
        <v>6244.5235749633302</v>
      </c>
    </row>
    <row r="18005" spans="1:2" x14ac:dyDescent="0.2">
      <c r="A18005">
        <v>80.030000000018205</v>
      </c>
      <c r="B18005">
        <v>6245.8437209038202</v>
      </c>
    </row>
    <row r="18006" spans="1:2" x14ac:dyDescent="0.2">
      <c r="A18006">
        <v>80.040000000018296</v>
      </c>
      <c r="B18006">
        <v>6247.4704593455299</v>
      </c>
    </row>
    <row r="18007" spans="1:2" x14ac:dyDescent="0.2">
      <c r="A18007">
        <v>80.050000000018301</v>
      </c>
      <c r="B18007">
        <v>6248.8997153682503</v>
      </c>
    </row>
    <row r="18008" spans="1:2" x14ac:dyDescent="0.2">
      <c r="A18008">
        <v>80.060000000018306</v>
      </c>
      <c r="B18008">
        <v>6250.2127156950801</v>
      </c>
    </row>
    <row r="18009" spans="1:2" x14ac:dyDescent="0.2">
      <c r="A18009">
        <v>80.070000000018297</v>
      </c>
      <c r="B18009">
        <v>6251.5851828549403</v>
      </c>
    </row>
    <row r="18010" spans="1:2" x14ac:dyDescent="0.2">
      <c r="A18010">
        <v>80.080000000018302</v>
      </c>
      <c r="B18010">
        <v>6253.1220691942999</v>
      </c>
    </row>
    <row r="18011" spans="1:2" x14ac:dyDescent="0.2">
      <c r="A18011">
        <v>80.090000000018307</v>
      </c>
      <c r="B18011">
        <v>6254.6382914124597</v>
      </c>
    </row>
    <row r="18012" spans="1:2" x14ac:dyDescent="0.2">
      <c r="A18012">
        <v>80.100000000018298</v>
      </c>
      <c r="B18012">
        <v>6255.8685336631297</v>
      </c>
    </row>
    <row r="18013" spans="1:2" x14ac:dyDescent="0.2">
      <c r="A18013">
        <v>80.110000000018303</v>
      </c>
      <c r="B18013">
        <v>6257.3748664537998</v>
      </c>
    </row>
    <row r="18014" spans="1:2" x14ac:dyDescent="0.2">
      <c r="A18014">
        <v>80.120000000018294</v>
      </c>
      <c r="B18014">
        <v>6258.7410092077098</v>
      </c>
    </row>
    <row r="18015" spans="1:2" x14ac:dyDescent="0.2">
      <c r="A18015">
        <v>80.130000000018299</v>
      </c>
      <c r="B18015">
        <v>6260.5472578509698</v>
      </c>
    </row>
    <row r="18016" spans="1:2" x14ac:dyDescent="0.2">
      <c r="A18016">
        <v>80.140000000018304</v>
      </c>
      <c r="B18016">
        <v>6261.6834170723196</v>
      </c>
    </row>
    <row r="18017" spans="1:2" x14ac:dyDescent="0.2">
      <c r="A18017">
        <v>80.150000000018295</v>
      </c>
      <c r="B18017">
        <v>6263.0001429525701</v>
      </c>
    </row>
    <row r="18018" spans="1:2" x14ac:dyDescent="0.2">
      <c r="A18018">
        <v>80.1600000000183</v>
      </c>
      <c r="B18018">
        <v>6264.4122143917803</v>
      </c>
    </row>
    <row r="18019" spans="1:2" x14ac:dyDescent="0.2">
      <c r="A18019">
        <v>80.170000000018305</v>
      </c>
      <c r="B18019">
        <v>6266.1408481921599</v>
      </c>
    </row>
    <row r="18020" spans="1:2" x14ac:dyDescent="0.2">
      <c r="A18020">
        <v>80.180000000018296</v>
      </c>
      <c r="B18020">
        <v>6267.5679087727003</v>
      </c>
    </row>
    <row r="18021" spans="1:2" x14ac:dyDescent="0.2">
      <c r="A18021">
        <v>80.190000000018301</v>
      </c>
      <c r="B18021">
        <v>6269.2427659453597</v>
      </c>
    </row>
    <row r="18022" spans="1:2" x14ac:dyDescent="0.2">
      <c r="A18022">
        <v>80.200000000018306</v>
      </c>
      <c r="B18022">
        <v>6271.0746028665399</v>
      </c>
    </row>
    <row r="18023" spans="1:2" x14ac:dyDescent="0.2">
      <c r="A18023">
        <v>80.210000000018297</v>
      </c>
      <c r="B18023">
        <v>6272.94314767172</v>
      </c>
    </row>
    <row r="18024" spans="1:2" x14ac:dyDescent="0.2">
      <c r="A18024">
        <v>80.220000000018302</v>
      </c>
      <c r="B18024">
        <v>6274.4259775211804</v>
      </c>
    </row>
    <row r="18025" spans="1:2" x14ac:dyDescent="0.2">
      <c r="A18025">
        <v>80.230000000018293</v>
      </c>
      <c r="B18025">
        <v>6276.2087395975204</v>
      </c>
    </row>
    <row r="18026" spans="1:2" x14ac:dyDescent="0.2">
      <c r="A18026">
        <v>80.240000000018398</v>
      </c>
      <c r="B18026">
        <v>6277.6851998865704</v>
      </c>
    </row>
    <row r="18027" spans="1:2" x14ac:dyDescent="0.2">
      <c r="A18027">
        <v>80.250000000018403</v>
      </c>
      <c r="B18027">
        <v>6278.9917484816897</v>
      </c>
    </row>
    <row r="18028" spans="1:2" x14ac:dyDescent="0.2">
      <c r="A18028">
        <v>80.260000000018394</v>
      </c>
      <c r="B18028">
        <v>6280.6522849644598</v>
      </c>
    </row>
    <row r="18029" spans="1:2" x14ac:dyDescent="0.2">
      <c r="A18029">
        <v>80.270000000018399</v>
      </c>
      <c r="B18029">
        <v>6282.5628498998203</v>
      </c>
    </row>
    <row r="18030" spans="1:2" x14ac:dyDescent="0.2">
      <c r="A18030">
        <v>80.280000000018404</v>
      </c>
      <c r="B18030">
        <v>6284.0725326982401</v>
      </c>
    </row>
    <row r="18031" spans="1:2" x14ac:dyDescent="0.2">
      <c r="A18031">
        <v>80.290000000018395</v>
      </c>
      <c r="B18031">
        <v>6285.7243760605998</v>
      </c>
    </row>
    <row r="18032" spans="1:2" x14ac:dyDescent="0.2">
      <c r="A18032">
        <v>80.3000000000184</v>
      </c>
      <c r="B18032">
        <v>6287.3423833977504</v>
      </c>
    </row>
    <row r="18033" spans="1:2" x14ac:dyDescent="0.2">
      <c r="A18033">
        <v>80.310000000018405</v>
      </c>
      <c r="B18033">
        <v>6289.00917078367</v>
      </c>
    </row>
    <row r="18034" spans="1:2" x14ac:dyDescent="0.2">
      <c r="A18034">
        <v>80.320000000018396</v>
      </c>
      <c r="B18034">
        <v>6290.7411109580198</v>
      </c>
    </row>
    <row r="18035" spans="1:2" x14ac:dyDescent="0.2">
      <c r="A18035">
        <v>80.330000000018401</v>
      </c>
      <c r="B18035">
        <v>6292.3655139953098</v>
      </c>
    </row>
    <row r="18036" spans="1:2" x14ac:dyDescent="0.2">
      <c r="A18036">
        <v>80.340000000018406</v>
      </c>
      <c r="B18036">
        <v>6293.8564255546498</v>
      </c>
    </row>
    <row r="18037" spans="1:2" x14ac:dyDescent="0.2">
      <c r="A18037">
        <v>80.350000000018397</v>
      </c>
      <c r="B18037">
        <v>6295.7860325251204</v>
      </c>
    </row>
    <row r="18038" spans="1:2" x14ac:dyDescent="0.2">
      <c r="A18038">
        <v>80.360000000018402</v>
      </c>
      <c r="B18038">
        <v>6297.6947037573</v>
      </c>
    </row>
    <row r="18039" spans="1:2" x14ac:dyDescent="0.2">
      <c r="A18039">
        <v>80.370000000018393</v>
      </c>
      <c r="B18039">
        <v>6299.2158624921503</v>
      </c>
    </row>
    <row r="18040" spans="1:2" x14ac:dyDescent="0.2">
      <c r="A18040">
        <v>80.380000000018399</v>
      </c>
      <c r="B18040">
        <v>6300.3867335303403</v>
      </c>
    </row>
    <row r="18041" spans="1:2" x14ac:dyDescent="0.2">
      <c r="A18041">
        <v>80.390000000018404</v>
      </c>
      <c r="B18041">
        <v>6302.1121885289303</v>
      </c>
    </row>
    <row r="18042" spans="1:2" x14ac:dyDescent="0.2">
      <c r="A18042">
        <v>80.400000000018395</v>
      </c>
      <c r="B18042">
        <v>6303.6788071217798</v>
      </c>
    </row>
    <row r="18043" spans="1:2" x14ac:dyDescent="0.2">
      <c r="A18043">
        <v>80.4100000000184</v>
      </c>
      <c r="B18043">
        <v>6305.2267250789901</v>
      </c>
    </row>
    <row r="18044" spans="1:2" x14ac:dyDescent="0.2">
      <c r="A18044">
        <v>80.420000000018405</v>
      </c>
      <c r="B18044">
        <v>6306.5256490003603</v>
      </c>
    </row>
    <row r="18045" spans="1:2" x14ac:dyDescent="0.2">
      <c r="A18045">
        <v>80.430000000018495</v>
      </c>
      <c r="B18045">
        <v>6308.2873776707502</v>
      </c>
    </row>
    <row r="18046" spans="1:2" x14ac:dyDescent="0.2">
      <c r="A18046">
        <v>80.4400000000185</v>
      </c>
      <c r="B18046">
        <v>6309.8640678940001</v>
      </c>
    </row>
    <row r="18047" spans="1:2" x14ac:dyDescent="0.2">
      <c r="A18047">
        <v>80.450000000018505</v>
      </c>
      <c r="B18047">
        <v>6311.6760348544203</v>
      </c>
    </row>
    <row r="18048" spans="1:2" x14ac:dyDescent="0.2">
      <c r="A18048">
        <v>80.460000000018496</v>
      </c>
      <c r="B18048">
        <v>6313.5600905876099</v>
      </c>
    </row>
    <row r="18049" spans="1:2" x14ac:dyDescent="0.2">
      <c r="A18049">
        <v>80.470000000018501</v>
      </c>
      <c r="B18049">
        <v>6315.1818232347796</v>
      </c>
    </row>
    <row r="18050" spans="1:2" x14ac:dyDescent="0.2">
      <c r="A18050">
        <v>80.480000000018507</v>
      </c>
      <c r="B18050">
        <v>6316.4739223780298</v>
      </c>
    </row>
    <row r="18051" spans="1:2" x14ac:dyDescent="0.2">
      <c r="A18051">
        <v>80.490000000018497</v>
      </c>
      <c r="B18051">
        <v>6318.36699149592</v>
      </c>
    </row>
    <row r="18052" spans="1:2" x14ac:dyDescent="0.2">
      <c r="A18052">
        <v>80.500000000018503</v>
      </c>
      <c r="B18052">
        <v>6319.9998433383498</v>
      </c>
    </row>
    <row r="18053" spans="1:2" x14ac:dyDescent="0.2">
      <c r="A18053">
        <v>80.510000000018493</v>
      </c>
      <c r="B18053">
        <v>6321.6216233710602</v>
      </c>
    </row>
    <row r="18054" spans="1:2" x14ac:dyDescent="0.2">
      <c r="A18054">
        <v>80.520000000018499</v>
      </c>
      <c r="B18054">
        <v>6323.3917948321396</v>
      </c>
    </row>
    <row r="18055" spans="1:2" x14ac:dyDescent="0.2">
      <c r="A18055">
        <v>80.530000000018504</v>
      </c>
      <c r="B18055">
        <v>6324.8775158712097</v>
      </c>
    </row>
    <row r="18056" spans="1:2" x14ac:dyDescent="0.2">
      <c r="A18056">
        <v>80.540000000018495</v>
      </c>
      <c r="B18056">
        <v>6326.5825610947104</v>
      </c>
    </row>
    <row r="18057" spans="1:2" x14ac:dyDescent="0.2">
      <c r="A18057">
        <v>80.5500000000185</v>
      </c>
      <c r="B18057">
        <v>6328.1666644589704</v>
      </c>
    </row>
    <row r="18058" spans="1:2" x14ac:dyDescent="0.2">
      <c r="A18058">
        <v>80.560000000018505</v>
      </c>
      <c r="B18058">
        <v>6329.6992166255804</v>
      </c>
    </row>
    <row r="18059" spans="1:2" x14ac:dyDescent="0.2">
      <c r="A18059">
        <v>80.570000000018496</v>
      </c>
      <c r="B18059">
        <v>6331.2846557656603</v>
      </c>
    </row>
    <row r="18060" spans="1:2" x14ac:dyDescent="0.2">
      <c r="A18060">
        <v>80.580000000018501</v>
      </c>
      <c r="B18060">
        <v>6332.9754904830597</v>
      </c>
    </row>
    <row r="18061" spans="1:2" x14ac:dyDescent="0.2">
      <c r="A18061">
        <v>80.590000000018506</v>
      </c>
      <c r="B18061">
        <v>6334.5560559113001</v>
      </c>
    </row>
    <row r="18062" spans="1:2" x14ac:dyDescent="0.2">
      <c r="A18062">
        <v>80.600000000018497</v>
      </c>
      <c r="B18062">
        <v>6336.2056948153604</v>
      </c>
    </row>
    <row r="18063" spans="1:2" x14ac:dyDescent="0.2">
      <c r="A18063">
        <v>80.610000000018502</v>
      </c>
      <c r="B18063">
        <v>6337.6155496544698</v>
      </c>
    </row>
    <row r="18064" spans="1:2" x14ac:dyDescent="0.2">
      <c r="A18064">
        <v>80.620000000018507</v>
      </c>
      <c r="B18064">
        <v>6339.3263094201102</v>
      </c>
    </row>
    <row r="18065" spans="1:2" x14ac:dyDescent="0.2">
      <c r="A18065">
        <v>80.630000000018597</v>
      </c>
      <c r="B18065">
        <v>6340.9964748434304</v>
      </c>
    </row>
    <row r="18066" spans="1:2" x14ac:dyDescent="0.2">
      <c r="A18066">
        <v>80.640000000018603</v>
      </c>
      <c r="B18066">
        <v>6342.6674126507996</v>
      </c>
    </row>
    <row r="18067" spans="1:2" x14ac:dyDescent="0.2">
      <c r="A18067">
        <v>80.650000000018593</v>
      </c>
      <c r="B18067">
        <v>6344.27367287783</v>
      </c>
    </row>
    <row r="18068" spans="1:2" x14ac:dyDescent="0.2">
      <c r="A18068">
        <v>80.660000000018599</v>
      </c>
      <c r="B18068">
        <v>6345.9889296022202</v>
      </c>
    </row>
    <row r="18069" spans="1:2" x14ac:dyDescent="0.2">
      <c r="A18069">
        <v>80.670000000018604</v>
      </c>
      <c r="B18069">
        <v>6347.6340816305201</v>
      </c>
    </row>
    <row r="18070" spans="1:2" x14ac:dyDescent="0.2">
      <c r="A18070">
        <v>80.680000000018595</v>
      </c>
      <c r="B18070">
        <v>6349.4596460314197</v>
      </c>
    </row>
    <row r="18071" spans="1:2" x14ac:dyDescent="0.2">
      <c r="A18071">
        <v>80.6900000000186</v>
      </c>
      <c r="B18071">
        <v>6351.1415642628899</v>
      </c>
    </row>
    <row r="18072" spans="1:2" x14ac:dyDescent="0.2">
      <c r="A18072">
        <v>80.700000000018605</v>
      </c>
      <c r="B18072">
        <v>6352.7360682786903</v>
      </c>
    </row>
    <row r="18073" spans="1:2" x14ac:dyDescent="0.2">
      <c r="A18073">
        <v>80.710000000018596</v>
      </c>
      <c r="B18073">
        <v>6354.3617711901497</v>
      </c>
    </row>
    <row r="18074" spans="1:2" x14ac:dyDescent="0.2">
      <c r="A18074">
        <v>80.720000000018601</v>
      </c>
      <c r="B18074">
        <v>6356.2528427200596</v>
      </c>
    </row>
    <row r="18075" spans="1:2" x14ac:dyDescent="0.2">
      <c r="A18075">
        <v>80.730000000018606</v>
      </c>
      <c r="B18075">
        <v>6357.6357285898903</v>
      </c>
    </row>
    <row r="18076" spans="1:2" x14ac:dyDescent="0.2">
      <c r="A18076">
        <v>80.740000000018597</v>
      </c>
      <c r="B18076">
        <v>6359.3307554072499</v>
      </c>
    </row>
    <row r="18077" spans="1:2" x14ac:dyDescent="0.2">
      <c r="A18077">
        <v>80.750000000018602</v>
      </c>
      <c r="B18077">
        <v>6360.7609400637102</v>
      </c>
    </row>
    <row r="18078" spans="1:2" x14ac:dyDescent="0.2">
      <c r="A18078">
        <v>80.760000000018593</v>
      </c>
      <c r="B18078">
        <v>6362.50654161081</v>
      </c>
    </row>
    <row r="18079" spans="1:2" x14ac:dyDescent="0.2">
      <c r="A18079">
        <v>80.770000000018598</v>
      </c>
      <c r="B18079">
        <v>6363.9716471819602</v>
      </c>
    </row>
    <row r="18080" spans="1:2" x14ac:dyDescent="0.2">
      <c r="A18080">
        <v>80.780000000018603</v>
      </c>
      <c r="B18080">
        <v>6365.3208511412604</v>
      </c>
    </row>
    <row r="18081" spans="1:2" x14ac:dyDescent="0.2">
      <c r="A18081">
        <v>80.790000000018594</v>
      </c>
      <c r="B18081">
        <v>6366.7940065307303</v>
      </c>
    </row>
    <row r="18082" spans="1:2" x14ac:dyDescent="0.2">
      <c r="A18082">
        <v>80.800000000018599</v>
      </c>
      <c r="B18082">
        <v>6368.7196579092897</v>
      </c>
    </row>
    <row r="18083" spans="1:2" x14ac:dyDescent="0.2">
      <c r="A18083">
        <v>80.810000000018604</v>
      </c>
      <c r="B18083">
        <v>6370.5248969712602</v>
      </c>
    </row>
    <row r="18084" spans="1:2" x14ac:dyDescent="0.2">
      <c r="A18084">
        <v>80.820000000018695</v>
      </c>
      <c r="B18084">
        <v>6372.15362807167</v>
      </c>
    </row>
    <row r="18085" spans="1:2" x14ac:dyDescent="0.2">
      <c r="A18085">
        <v>80.8300000000187</v>
      </c>
      <c r="B18085">
        <v>6373.6125253621003</v>
      </c>
    </row>
    <row r="18086" spans="1:2" x14ac:dyDescent="0.2">
      <c r="A18086">
        <v>80.840000000018705</v>
      </c>
      <c r="B18086">
        <v>6375.2648900599797</v>
      </c>
    </row>
    <row r="18087" spans="1:2" x14ac:dyDescent="0.2">
      <c r="A18087">
        <v>80.850000000018696</v>
      </c>
      <c r="B18087">
        <v>6376.97209119745</v>
      </c>
    </row>
    <row r="18088" spans="1:2" x14ac:dyDescent="0.2">
      <c r="A18088">
        <v>80.860000000018701</v>
      </c>
      <c r="B18088">
        <v>6378.5148575645198</v>
      </c>
    </row>
    <row r="18089" spans="1:2" x14ac:dyDescent="0.2">
      <c r="A18089">
        <v>80.870000000018706</v>
      </c>
      <c r="B18089">
        <v>6380.0497016136796</v>
      </c>
    </row>
    <row r="18090" spans="1:2" x14ac:dyDescent="0.2">
      <c r="A18090">
        <v>80.880000000018697</v>
      </c>
      <c r="B18090">
        <v>6381.5748294900104</v>
      </c>
    </row>
    <row r="18091" spans="1:2" x14ac:dyDescent="0.2">
      <c r="A18091">
        <v>80.890000000018702</v>
      </c>
      <c r="B18091">
        <v>6383.0055666128001</v>
      </c>
    </row>
    <row r="18092" spans="1:2" x14ac:dyDescent="0.2">
      <c r="A18092">
        <v>80.900000000018693</v>
      </c>
      <c r="B18092">
        <v>6384.9405336739401</v>
      </c>
    </row>
    <row r="18093" spans="1:2" x14ac:dyDescent="0.2">
      <c r="A18093">
        <v>80.910000000018698</v>
      </c>
      <c r="B18093">
        <v>6386.4063789718703</v>
      </c>
    </row>
    <row r="18094" spans="1:2" x14ac:dyDescent="0.2">
      <c r="A18094">
        <v>80.920000000018703</v>
      </c>
      <c r="B18094">
        <v>6388.1520603891004</v>
      </c>
    </row>
    <row r="18095" spans="1:2" x14ac:dyDescent="0.2">
      <c r="A18095">
        <v>80.930000000018694</v>
      </c>
      <c r="B18095">
        <v>6389.7432162589403</v>
      </c>
    </row>
    <row r="18096" spans="1:2" x14ac:dyDescent="0.2">
      <c r="A18096">
        <v>80.940000000018699</v>
      </c>
      <c r="B18096">
        <v>6391.4674672475903</v>
      </c>
    </row>
    <row r="18097" spans="1:2" x14ac:dyDescent="0.2">
      <c r="A18097">
        <v>80.950000000018704</v>
      </c>
      <c r="B18097">
        <v>6393.0161593962102</v>
      </c>
    </row>
    <row r="18098" spans="1:2" x14ac:dyDescent="0.2">
      <c r="A18098">
        <v>80.960000000018695</v>
      </c>
      <c r="B18098">
        <v>6394.4879807123798</v>
      </c>
    </row>
    <row r="18099" spans="1:2" x14ac:dyDescent="0.2">
      <c r="A18099">
        <v>80.9700000000187</v>
      </c>
      <c r="B18099">
        <v>6395.9757928561003</v>
      </c>
    </row>
    <row r="18100" spans="1:2" x14ac:dyDescent="0.2">
      <c r="A18100">
        <v>80.980000000018705</v>
      </c>
      <c r="B18100">
        <v>6397.6195812138103</v>
      </c>
    </row>
    <row r="18101" spans="1:2" x14ac:dyDescent="0.2">
      <c r="A18101">
        <v>80.990000000018696</v>
      </c>
      <c r="B18101">
        <v>6399.1691537544202</v>
      </c>
    </row>
    <row r="18102" spans="1:2" x14ac:dyDescent="0.2">
      <c r="A18102">
        <v>81.000000000018701</v>
      </c>
      <c r="B18102">
        <v>6400.8285914130402</v>
      </c>
    </row>
    <row r="18103" spans="1:2" x14ac:dyDescent="0.2">
      <c r="A18103">
        <v>81.010000000018707</v>
      </c>
      <c r="B18103">
        <v>6402.2988631456501</v>
      </c>
    </row>
    <row r="18104" spans="1:2" x14ac:dyDescent="0.2">
      <c r="A18104">
        <v>81.020000000018797</v>
      </c>
      <c r="B18104">
        <v>6403.5603140881503</v>
      </c>
    </row>
    <row r="18105" spans="1:2" x14ac:dyDescent="0.2">
      <c r="A18105">
        <v>81.030000000018802</v>
      </c>
      <c r="B18105">
        <v>6404.9516349052701</v>
      </c>
    </row>
    <row r="18106" spans="1:2" x14ac:dyDescent="0.2">
      <c r="A18106">
        <v>81.040000000018793</v>
      </c>
      <c r="B18106">
        <v>6406.5343737021503</v>
      </c>
    </row>
    <row r="18107" spans="1:2" x14ac:dyDescent="0.2">
      <c r="A18107">
        <v>81.050000000018798</v>
      </c>
      <c r="B18107">
        <v>6408.01299592738</v>
      </c>
    </row>
    <row r="18108" spans="1:2" x14ac:dyDescent="0.2">
      <c r="A18108">
        <v>81.060000000018803</v>
      </c>
      <c r="B18108">
        <v>6409.5399940434199</v>
      </c>
    </row>
    <row r="18109" spans="1:2" x14ac:dyDescent="0.2">
      <c r="A18109">
        <v>81.070000000018794</v>
      </c>
      <c r="B18109">
        <v>6411.0872312108604</v>
      </c>
    </row>
    <row r="18110" spans="1:2" x14ac:dyDescent="0.2">
      <c r="A18110">
        <v>81.080000000018799</v>
      </c>
      <c r="B18110">
        <v>6412.5456038742605</v>
      </c>
    </row>
    <row r="18111" spans="1:2" x14ac:dyDescent="0.2">
      <c r="A18111">
        <v>81.090000000018804</v>
      </c>
      <c r="B18111">
        <v>6414.2532402354</v>
      </c>
    </row>
    <row r="18112" spans="1:2" x14ac:dyDescent="0.2">
      <c r="A18112">
        <v>81.100000000018795</v>
      </c>
      <c r="B18112">
        <v>6415.9256214142697</v>
      </c>
    </row>
    <row r="18113" spans="1:2" x14ac:dyDescent="0.2">
      <c r="A18113">
        <v>81.1100000000188</v>
      </c>
      <c r="B18113">
        <v>6417.0871179315</v>
      </c>
    </row>
    <row r="18114" spans="1:2" x14ac:dyDescent="0.2">
      <c r="A18114">
        <v>81.120000000018806</v>
      </c>
      <c r="B18114">
        <v>6418.7554709457199</v>
      </c>
    </row>
    <row r="18115" spans="1:2" x14ac:dyDescent="0.2">
      <c r="A18115">
        <v>81.130000000018796</v>
      </c>
      <c r="B18115">
        <v>6420.2227340673599</v>
      </c>
    </row>
    <row r="18116" spans="1:2" x14ac:dyDescent="0.2">
      <c r="A18116">
        <v>81.140000000018802</v>
      </c>
      <c r="B18116">
        <v>6421.92871547504</v>
      </c>
    </row>
    <row r="18117" spans="1:2" x14ac:dyDescent="0.2">
      <c r="A18117">
        <v>81.150000000018807</v>
      </c>
      <c r="B18117">
        <v>6423.5509829632801</v>
      </c>
    </row>
    <row r="18118" spans="1:2" x14ac:dyDescent="0.2">
      <c r="A18118">
        <v>81.160000000018798</v>
      </c>
      <c r="B18118">
        <v>6425.1016400217304</v>
      </c>
    </row>
    <row r="18119" spans="1:2" x14ac:dyDescent="0.2">
      <c r="A18119">
        <v>81.170000000018803</v>
      </c>
      <c r="B18119">
        <v>6426.7029956951801</v>
      </c>
    </row>
    <row r="18120" spans="1:2" x14ac:dyDescent="0.2">
      <c r="A18120">
        <v>81.180000000018794</v>
      </c>
      <c r="B18120">
        <v>6428.1209326819398</v>
      </c>
    </row>
    <row r="18121" spans="1:2" x14ac:dyDescent="0.2">
      <c r="A18121">
        <v>81.190000000018799</v>
      </c>
      <c r="B18121">
        <v>6429.8311722254502</v>
      </c>
    </row>
    <row r="18122" spans="1:2" x14ac:dyDescent="0.2">
      <c r="A18122">
        <v>81.200000000018804</v>
      </c>
      <c r="B18122">
        <v>6431.7219672637802</v>
      </c>
    </row>
    <row r="18123" spans="1:2" x14ac:dyDescent="0.2">
      <c r="A18123">
        <v>81.210000000018894</v>
      </c>
      <c r="B18123">
        <v>6433.1474713541502</v>
      </c>
    </row>
    <row r="18124" spans="1:2" x14ac:dyDescent="0.2">
      <c r="A18124">
        <v>81.220000000018899</v>
      </c>
      <c r="B18124">
        <v>6434.51847660981</v>
      </c>
    </row>
    <row r="18125" spans="1:2" x14ac:dyDescent="0.2">
      <c r="A18125">
        <v>81.230000000018904</v>
      </c>
      <c r="B18125">
        <v>6436.33650093084</v>
      </c>
    </row>
    <row r="18126" spans="1:2" x14ac:dyDescent="0.2">
      <c r="A18126">
        <v>81.240000000018895</v>
      </c>
      <c r="B18126">
        <v>6438.1057310609503</v>
      </c>
    </row>
    <row r="18127" spans="1:2" x14ac:dyDescent="0.2">
      <c r="A18127">
        <v>81.2500000000189</v>
      </c>
      <c r="B18127">
        <v>6439.7304823392597</v>
      </c>
    </row>
    <row r="18128" spans="1:2" x14ac:dyDescent="0.2">
      <c r="A18128">
        <v>81.260000000018906</v>
      </c>
      <c r="B18128">
        <v>6441.4725143257401</v>
      </c>
    </row>
    <row r="18129" spans="1:2" x14ac:dyDescent="0.2">
      <c r="A18129">
        <v>81.270000000018896</v>
      </c>
      <c r="B18129">
        <v>6442.9383221666803</v>
      </c>
    </row>
    <row r="18130" spans="1:2" x14ac:dyDescent="0.2">
      <c r="A18130">
        <v>81.280000000018902</v>
      </c>
      <c r="B18130">
        <v>6444.7603785739302</v>
      </c>
    </row>
    <row r="18131" spans="1:2" x14ac:dyDescent="0.2">
      <c r="A18131">
        <v>81.290000000018907</v>
      </c>
      <c r="B18131">
        <v>6446.5779740687103</v>
      </c>
    </row>
    <row r="18132" spans="1:2" x14ac:dyDescent="0.2">
      <c r="A18132">
        <v>81.300000000018898</v>
      </c>
      <c r="B18132">
        <v>6448.1572222510204</v>
      </c>
    </row>
    <row r="18133" spans="1:2" x14ac:dyDescent="0.2">
      <c r="A18133">
        <v>81.310000000018903</v>
      </c>
      <c r="B18133">
        <v>6449.8210012664404</v>
      </c>
    </row>
    <row r="18134" spans="1:2" x14ac:dyDescent="0.2">
      <c r="A18134">
        <v>81.320000000018894</v>
      </c>
      <c r="B18134">
        <v>6451.6006358554396</v>
      </c>
    </row>
    <row r="18135" spans="1:2" x14ac:dyDescent="0.2">
      <c r="A18135">
        <v>81.330000000018899</v>
      </c>
      <c r="B18135">
        <v>6453.3351344002904</v>
      </c>
    </row>
    <row r="18136" spans="1:2" x14ac:dyDescent="0.2">
      <c r="A18136">
        <v>81.340000000018904</v>
      </c>
      <c r="B18136">
        <v>6455.0044691720896</v>
      </c>
    </row>
    <row r="18137" spans="1:2" x14ac:dyDescent="0.2">
      <c r="A18137">
        <v>81.350000000018895</v>
      </c>
      <c r="B18137">
        <v>6456.5967159807797</v>
      </c>
    </row>
    <row r="18138" spans="1:2" x14ac:dyDescent="0.2">
      <c r="A18138">
        <v>81.3600000000189</v>
      </c>
      <c r="B18138">
        <v>6458.3852260759204</v>
      </c>
    </row>
    <row r="18139" spans="1:2" x14ac:dyDescent="0.2">
      <c r="A18139">
        <v>81.370000000018905</v>
      </c>
      <c r="B18139">
        <v>6459.8956837897904</v>
      </c>
    </row>
    <row r="18140" spans="1:2" x14ac:dyDescent="0.2">
      <c r="A18140">
        <v>81.380000000018896</v>
      </c>
      <c r="B18140">
        <v>6461.5183146197896</v>
      </c>
    </row>
    <row r="18141" spans="1:2" x14ac:dyDescent="0.2">
      <c r="A18141">
        <v>81.390000000018901</v>
      </c>
      <c r="B18141">
        <v>6463.3900125505897</v>
      </c>
    </row>
    <row r="18142" spans="1:2" x14ac:dyDescent="0.2">
      <c r="A18142">
        <v>81.400000000018906</v>
      </c>
      <c r="B18142">
        <v>6465.0287660167496</v>
      </c>
    </row>
    <row r="18143" spans="1:2" x14ac:dyDescent="0.2">
      <c r="A18143">
        <v>81.410000000018997</v>
      </c>
      <c r="B18143">
        <v>6466.3855907682801</v>
      </c>
    </row>
    <row r="18144" spans="1:2" x14ac:dyDescent="0.2">
      <c r="A18144">
        <v>81.420000000019002</v>
      </c>
      <c r="B18144">
        <v>6468.0848853427497</v>
      </c>
    </row>
    <row r="18145" spans="1:2" x14ac:dyDescent="0.2">
      <c r="A18145">
        <v>81.430000000019007</v>
      </c>
      <c r="B18145">
        <v>6470.0812710622904</v>
      </c>
    </row>
    <row r="18146" spans="1:2" x14ac:dyDescent="0.2">
      <c r="A18146">
        <v>81.440000000018998</v>
      </c>
      <c r="B18146">
        <v>6471.5979022486899</v>
      </c>
    </row>
    <row r="18147" spans="1:2" x14ac:dyDescent="0.2">
      <c r="A18147">
        <v>81.450000000019003</v>
      </c>
      <c r="B18147">
        <v>6473.0744156623596</v>
      </c>
    </row>
    <row r="18148" spans="1:2" x14ac:dyDescent="0.2">
      <c r="A18148">
        <v>81.460000000018994</v>
      </c>
      <c r="B18148">
        <v>6474.9118869165104</v>
      </c>
    </row>
    <row r="18149" spans="1:2" x14ac:dyDescent="0.2">
      <c r="A18149">
        <v>81.470000000018999</v>
      </c>
      <c r="B18149">
        <v>6476.5039819682297</v>
      </c>
    </row>
    <row r="18150" spans="1:2" x14ac:dyDescent="0.2">
      <c r="A18150">
        <v>81.480000000019004</v>
      </c>
      <c r="B18150">
        <v>6478.30902636054</v>
      </c>
    </row>
    <row r="18151" spans="1:2" x14ac:dyDescent="0.2">
      <c r="A18151">
        <v>81.490000000018995</v>
      </c>
      <c r="B18151">
        <v>6479.7328171521604</v>
      </c>
    </row>
    <row r="18152" spans="1:2" x14ac:dyDescent="0.2">
      <c r="A18152">
        <v>81.500000000019</v>
      </c>
      <c r="B18152">
        <v>6481.1822493531199</v>
      </c>
    </row>
    <row r="18153" spans="1:2" x14ac:dyDescent="0.2">
      <c r="A18153">
        <v>81.510000000019005</v>
      </c>
      <c r="B18153">
        <v>6482.8327923655197</v>
      </c>
    </row>
    <row r="18154" spans="1:2" x14ac:dyDescent="0.2">
      <c r="A18154">
        <v>81.520000000018996</v>
      </c>
      <c r="B18154">
        <v>6484.4037811835997</v>
      </c>
    </row>
    <row r="18155" spans="1:2" x14ac:dyDescent="0.2">
      <c r="A18155">
        <v>81.530000000019001</v>
      </c>
      <c r="B18155">
        <v>6486.2078249982997</v>
      </c>
    </row>
    <row r="18156" spans="1:2" x14ac:dyDescent="0.2">
      <c r="A18156">
        <v>81.540000000019006</v>
      </c>
      <c r="B18156">
        <v>6487.6500995343104</v>
      </c>
    </row>
    <row r="18157" spans="1:2" x14ac:dyDescent="0.2">
      <c r="A18157">
        <v>81.550000000018997</v>
      </c>
      <c r="B18157">
        <v>6489.0109810353197</v>
      </c>
    </row>
    <row r="18158" spans="1:2" x14ac:dyDescent="0.2">
      <c r="A18158">
        <v>81.560000000019002</v>
      </c>
      <c r="B18158">
        <v>6490.4356570638001</v>
      </c>
    </row>
    <row r="18159" spans="1:2" x14ac:dyDescent="0.2">
      <c r="A18159">
        <v>81.570000000018993</v>
      </c>
      <c r="B18159">
        <v>6491.6482899316497</v>
      </c>
    </row>
    <row r="18160" spans="1:2" x14ac:dyDescent="0.2">
      <c r="A18160">
        <v>81.580000000018998</v>
      </c>
      <c r="B18160">
        <v>6493.38725754812</v>
      </c>
    </row>
    <row r="18161" spans="1:2" x14ac:dyDescent="0.2">
      <c r="A18161">
        <v>81.590000000019003</v>
      </c>
      <c r="B18161">
        <v>6495.3235548907296</v>
      </c>
    </row>
    <row r="18162" spans="1:2" x14ac:dyDescent="0.2">
      <c r="A18162">
        <v>81.600000000019094</v>
      </c>
      <c r="B18162">
        <v>6496.9705642030203</v>
      </c>
    </row>
    <row r="18163" spans="1:2" x14ac:dyDescent="0.2">
      <c r="A18163">
        <v>81.610000000019099</v>
      </c>
      <c r="B18163">
        <v>6498.40527632876</v>
      </c>
    </row>
    <row r="18164" spans="1:2" x14ac:dyDescent="0.2">
      <c r="A18164">
        <v>81.620000000019104</v>
      </c>
      <c r="B18164">
        <v>6500.3000044823802</v>
      </c>
    </row>
    <row r="18165" spans="1:2" x14ac:dyDescent="0.2">
      <c r="A18165">
        <v>81.630000000019095</v>
      </c>
      <c r="B18165">
        <v>6502.1731447821303</v>
      </c>
    </row>
    <row r="18166" spans="1:2" x14ac:dyDescent="0.2">
      <c r="A18166">
        <v>81.6400000000191</v>
      </c>
      <c r="B18166">
        <v>6503.5101638671104</v>
      </c>
    </row>
    <row r="18167" spans="1:2" x14ac:dyDescent="0.2">
      <c r="A18167">
        <v>81.650000000019105</v>
      </c>
      <c r="B18167">
        <v>6505.2989231408301</v>
      </c>
    </row>
    <row r="18168" spans="1:2" x14ac:dyDescent="0.2">
      <c r="A18168">
        <v>81.660000000019096</v>
      </c>
      <c r="B18168">
        <v>6506.9027788262802</v>
      </c>
    </row>
    <row r="18169" spans="1:2" x14ac:dyDescent="0.2">
      <c r="A18169">
        <v>81.670000000019101</v>
      </c>
      <c r="B18169">
        <v>6508.1412699941902</v>
      </c>
    </row>
    <row r="18170" spans="1:2" x14ac:dyDescent="0.2">
      <c r="A18170">
        <v>81.680000000019106</v>
      </c>
      <c r="B18170">
        <v>6509.8270423398799</v>
      </c>
    </row>
    <row r="18171" spans="1:2" x14ac:dyDescent="0.2">
      <c r="A18171">
        <v>81.690000000019097</v>
      </c>
      <c r="B18171">
        <v>6511.3035106074803</v>
      </c>
    </row>
    <row r="18172" spans="1:2" x14ac:dyDescent="0.2">
      <c r="A18172">
        <v>81.700000000019102</v>
      </c>
      <c r="B18172">
        <v>6512.8005803312299</v>
      </c>
    </row>
    <row r="18173" spans="1:2" x14ac:dyDescent="0.2">
      <c r="A18173">
        <v>81.710000000019093</v>
      </c>
      <c r="B18173">
        <v>6514.3744783797001</v>
      </c>
    </row>
    <row r="18174" spans="1:2" x14ac:dyDescent="0.2">
      <c r="A18174">
        <v>81.720000000019098</v>
      </c>
      <c r="B18174">
        <v>6515.9507559158901</v>
      </c>
    </row>
    <row r="18175" spans="1:2" x14ac:dyDescent="0.2">
      <c r="A18175">
        <v>81.730000000019103</v>
      </c>
      <c r="B18175">
        <v>6517.6132773252903</v>
      </c>
    </row>
    <row r="18176" spans="1:2" x14ac:dyDescent="0.2">
      <c r="A18176">
        <v>81.740000000019094</v>
      </c>
      <c r="B18176">
        <v>6519.2999597423204</v>
      </c>
    </row>
    <row r="18177" spans="1:2" x14ac:dyDescent="0.2">
      <c r="A18177">
        <v>81.750000000019099</v>
      </c>
      <c r="B18177">
        <v>6520.6995456292698</v>
      </c>
    </row>
    <row r="18178" spans="1:2" x14ac:dyDescent="0.2">
      <c r="A18178">
        <v>81.760000000019105</v>
      </c>
      <c r="B18178">
        <v>6522.4776478454696</v>
      </c>
    </row>
    <row r="18179" spans="1:2" x14ac:dyDescent="0.2">
      <c r="A18179">
        <v>81.770000000019095</v>
      </c>
      <c r="B18179">
        <v>6523.9891256262699</v>
      </c>
    </row>
    <row r="18180" spans="1:2" x14ac:dyDescent="0.2">
      <c r="A18180">
        <v>81.780000000019101</v>
      </c>
      <c r="B18180">
        <v>6525.7300242010797</v>
      </c>
    </row>
    <row r="18181" spans="1:2" x14ac:dyDescent="0.2">
      <c r="A18181">
        <v>81.790000000019106</v>
      </c>
      <c r="B18181">
        <v>6527.50147468655</v>
      </c>
    </row>
    <row r="18182" spans="1:2" x14ac:dyDescent="0.2">
      <c r="A18182">
        <v>81.800000000019196</v>
      </c>
      <c r="B18182">
        <v>6529.2189490804003</v>
      </c>
    </row>
    <row r="18183" spans="1:2" x14ac:dyDescent="0.2">
      <c r="A18183">
        <v>81.810000000019201</v>
      </c>
      <c r="B18183">
        <v>6530.4412079151698</v>
      </c>
    </row>
    <row r="18184" spans="1:2" x14ac:dyDescent="0.2">
      <c r="A18184">
        <v>81.820000000019206</v>
      </c>
      <c r="B18184">
        <v>6532.07655807012</v>
      </c>
    </row>
    <row r="18185" spans="1:2" x14ac:dyDescent="0.2">
      <c r="A18185">
        <v>81.830000000019197</v>
      </c>
      <c r="B18185">
        <v>6533.4829504499203</v>
      </c>
    </row>
    <row r="18186" spans="1:2" x14ac:dyDescent="0.2">
      <c r="A18186">
        <v>81.840000000019202</v>
      </c>
      <c r="B18186">
        <v>6535.0700712876596</v>
      </c>
    </row>
    <row r="18187" spans="1:2" x14ac:dyDescent="0.2">
      <c r="A18187">
        <v>81.850000000019193</v>
      </c>
      <c r="B18187">
        <v>6536.7221223463403</v>
      </c>
    </row>
    <row r="18188" spans="1:2" x14ac:dyDescent="0.2">
      <c r="A18188">
        <v>81.860000000019198</v>
      </c>
      <c r="B18188">
        <v>6538.3189106709397</v>
      </c>
    </row>
    <row r="18189" spans="1:2" x14ac:dyDescent="0.2">
      <c r="A18189">
        <v>81.870000000019203</v>
      </c>
      <c r="B18189">
        <v>6540.1070336214698</v>
      </c>
    </row>
    <row r="18190" spans="1:2" x14ac:dyDescent="0.2">
      <c r="A18190">
        <v>81.880000000019194</v>
      </c>
      <c r="B18190">
        <v>6542.0458494411196</v>
      </c>
    </row>
    <row r="18191" spans="1:2" x14ac:dyDescent="0.2">
      <c r="A18191">
        <v>81.890000000019199</v>
      </c>
      <c r="B18191">
        <v>6543.5995872537696</v>
      </c>
    </row>
    <row r="18192" spans="1:2" x14ac:dyDescent="0.2">
      <c r="A18192">
        <v>81.900000000019205</v>
      </c>
      <c r="B18192">
        <v>6545.1250202048204</v>
      </c>
    </row>
    <row r="18193" spans="1:2" x14ac:dyDescent="0.2">
      <c r="A18193">
        <v>81.910000000019195</v>
      </c>
      <c r="B18193">
        <v>6546.9014590010302</v>
      </c>
    </row>
    <row r="18194" spans="1:2" x14ac:dyDescent="0.2">
      <c r="A18194">
        <v>81.920000000019201</v>
      </c>
      <c r="B18194">
        <v>6548.8246498357603</v>
      </c>
    </row>
    <row r="18195" spans="1:2" x14ac:dyDescent="0.2">
      <c r="A18195">
        <v>81.930000000019206</v>
      </c>
      <c r="B18195">
        <v>6550.4936276684202</v>
      </c>
    </row>
    <row r="18196" spans="1:2" x14ac:dyDescent="0.2">
      <c r="A18196">
        <v>81.940000000019197</v>
      </c>
      <c r="B18196">
        <v>6552.1619708496601</v>
      </c>
    </row>
    <row r="18197" spans="1:2" x14ac:dyDescent="0.2">
      <c r="A18197">
        <v>81.950000000019202</v>
      </c>
      <c r="B18197">
        <v>6553.5872223221804</v>
      </c>
    </row>
    <row r="18198" spans="1:2" x14ac:dyDescent="0.2">
      <c r="A18198">
        <v>81.960000000019207</v>
      </c>
      <c r="B18198">
        <v>6555.3072988479598</v>
      </c>
    </row>
    <row r="18199" spans="1:2" x14ac:dyDescent="0.2">
      <c r="A18199">
        <v>81.970000000019198</v>
      </c>
      <c r="B18199">
        <v>6556.65863882337</v>
      </c>
    </row>
    <row r="18200" spans="1:2" x14ac:dyDescent="0.2">
      <c r="A18200">
        <v>81.980000000019203</v>
      </c>
      <c r="B18200">
        <v>6558.2654358529999</v>
      </c>
    </row>
    <row r="18201" spans="1:2" x14ac:dyDescent="0.2">
      <c r="A18201">
        <v>81.990000000019293</v>
      </c>
      <c r="B18201">
        <v>6559.9481019608402</v>
      </c>
    </row>
    <row r="18202" spans="1:2" x14ac:dyDescent="0.2">
      <c r="A18202">
        <v>82.000000000019298</v>
      </c>
      <c r="B18202">
        <v>6561.5294699999604</v>
      </c>
    </row>
    <row r="18203" spans="1:2" x14ac:dyDescent="0.2">
      <c r="A18203">
        <v>82.010000000019303</v>
      </c>
      <c r="B18203">
        <v>6562.9032842525003</v>
      </c>
    </row>
    <row r="18204" spans="1:2" x14ac:dyDescent="0.2">
      <c r="A18204">
        <v>82.020000000019294</v>
      </c>
      <c r="B18204">
        <v>6564.4621967636904</v>
      </c>
    </row>
    <row r="18205" spans="1:2" x14ac:dyDescent="0.2">
      <c r="A18205">
        <v>82.030000000019299</v>
      </c>
      <c r="B18205">
        <v>6566.2908907238098</v>
      </c>
    </row>
    <row r="18206" spans="1:2" x14ac:dyDescent="0.2">
      <c r="A18206">
        <v>82.040000000019305</v>
      </c>
      <c r="B18206">
        <v>6567.9589683453696</v>
      </c>
    </row>
    <row r="18207" spans="1:2" x14ac:dyDescent="0.2">
      <c r="A18207">
        <v>82.050000000019295</v>
      </c>
      <c r="B18207">
        <v>6569.2996126590697</v>
      </c>
    </row>
    <row r="18208" spans="1:2" x14ac:dyDescent="0.2">
      <c r="A18208">
        <v>82.060000000019301</v>
      </c>
      <c r="B18208">
        <v>6571.1175517122902</v>
      </c>
    </row>
    <row r="18209" spans="1:2" x14ac:dyDescent="0.2">
      <c r="A18209">
        <v>82.070000000019306</v>
      </c>
      <c r="B18209">
        <v>6572.4488840867498</v>
      </c>
    </row>
    <row r="18210" spans="1:2" x14ac:dyDescent="0.2">
      <c r="A18210">
        <v>82.080000000019297</v>
      </c>
      <c r="B18210">
        <v>6574.0479855069798</v>
      </c>
    </row>
    <row r="18211" spans="1:2" x14ac:dyDescent="0.2">
      <c r="A18211">
        <v>82.090000000019302</v>
      </c>
      <c r="B18211">
        <v>6575.72275121852</v>
      </c>
    </row>
    <row r="18212" spans="1:2" x14ac:dyDescent="0.2">
      <c r="A18212">
        <v>82.100000000019307</v>
      </c>
      <c r="B18212">
        <v>6577.1409764671198</v>
      </c>
    </row>
    <row r="18213" spans="1:2" x14ac:dyDescent="0.2">
      <c r="A18213">
        <v>82.110000000019298</v>
      </c>
      <c r="B18213">
        <v>6578.6964432832501</v>
      </c>
    </row>
    <row r="18214" spans="1:2" x14ac:dyDescent="0.2">
      <c r="A18214">
        <v>82.120000000019303</v>
      </c>
      <c r="B18214">
        <v>6580.2758196410396</v>
      </c>
    </row>
    <row r="18215" spans="1:2" x14ac:dyDescent="0.2">
      <c r="A18215">
        <v>82.130000000019294</v>
      </c>
      <c r="B18215">
        <v>6581.6221506229303</v>
      </c>
    </row>
    <row r="18216" spans="1:2" x14ac:dyDescent="0.2">
      <c r="A18216">
        <v>82.140000000019299</v>
      </c>
      <c r="B18216">
        <v>6583.1812638820502</v>
      </c>
    </row>
    <row r="18217" spans="1:2" x14ac:dyDescent="0.2">
      <c r="A18217">
        <v>82.150000000019304</v>
      </c>
      <c r="B18217">
        <v>6584.8130800443396</v>
      </c>
    </row>
    <row r="18218" spans="1:2" x14ac:dyDescent="0.2">
      <c r="A18218">
        <v>82.160000000019295</v>
      </c>
      <c r="B18218">
        <v>6586.2859507761596</v>
      </c>
    </row>
    <row r="18219" spans="1:2" x14ac:dyDescent="0.2">
      <c r="A18219">
        <v>82.1700000000193</v>
      </c>
      <c r="B18219">
        <v>6588.2022350347297</v>
      </c>
    </row>
    <row r="18220" spans="1:2" x14ac:dyDescent="0.2">
      <c r="A18220">
        <v>82.180000000019305</v>
      </c>
      <c r="B18220">
        <v>6590.1717747123903</v>
      </c>
    </row>
    <row r="18221" spans="1:2" x14ac:dyDescent="0.2">
      <c r="A18221">
        <v>82.190000000019396</v>
      </c>
      <c r="B18221">
        <v>6591.9567339956602</v>
      </c>
    </row>
    <row r="18222" spans="1:2" x14ac:dyDescent="0.2">
      <c r="A18222">
        <v>82.200000000019401</v>
      </c>
      <c r="B18222">
        <v>6593.6165442800502</v>
      </c>
    </row>
    <row r="18223" spans="1:2" x14ac:dyDescent="0.2">
      <c r="A18223">
        <v>82.210000000019406</v>
      </c>
      <c r="B18223">
        <v>6595.4225464536603</v>
      </c>
    </row>
    <row r="18224" spans="1:2" x14ac:dyDescent="0.2">
      <c r="A18224">
        <v>82.220000000019397</v>
      </c>
      <c r="B18224">
        <v>6597.0664371635203</v>
      </c>
    </row>
    <row r="18225" spans="1:2" x14ac:dyDescent="0.2">
      <c r="A18225">
        <v>82.230000000019402</v>
      </c>
      <c r="B18225">
        <v>6598.8348753659102</v>
      </c>
    </row>
    <row r="18226" spans="1:2" x14ac:dyDescent="0.2">
      <c r="A18226">
        <v>82.240000000019407</v>
      </c>
      <c r="B18226">
        <v>6600.2311376101998</v>
      </c>
    </row>
    <row r="18227" spans="1:2" x14ac:dyDescent="0.2">
      <c r="A18227">
        <v>82.250000000019398</v>
      </c>
      <c r="B18227">
        <v>6601.7245897088796</v>
      </c>
    </row>
    <row r="18228" spans="1:2" x14ac:dyDescent="0.2">
      <c r="A18228">
        <v>82.260000000019403</v>
      </c>
      <c r="B18228">
        <v>6603.3282076537098</v>
      </c>
    </row>
    <row r="18229" spans="1:2" x14ac:dyDescent="0.2">
      <c r="A18229">
        <v>82.270000000019394</v>
      </c>
      <c r="B18229">
        <v>6604.6130521702298</v>
      </c>
    </row>
    <row r="18230" spans="1:2" x14ac:dyDescent="0.2">
      <c r="A18230">
        <v>82.280000000019399</v>
      </c>
      <c r="B18230">
        <v>6606.5288290359904</v>
      </c>
    </row>
    <row r="18231" spans="1:2" x14ac:dyDescent="0.2">
      <c r="A18231">
        <v>82.290000000019404</v>
      </c>
      <c r="B18231">
        <v>6608.0593441720503</v>
      </c>
    </row>
    <row r="18232" spans="1:2" x14ac:dyDescent="0.2">
      <c r="A18232">
        <v>82.300000000019395</v>
      </c>
      <c r="B18232">
        <v>6609.3605183017298</v>
      </c>
    </row>
    <row r="18233" spans="1:2" x14ac:dyDescent="0.2">
      <c r="A18233">
        <v>82.3100000000194</v>
      </c>
      <c r="B18233">
        <v>6611.3116053451104</v>
      </c>
    </row>
    <row r="18234" spans="1:2" x14ac:dyDescent="0.2">
      <c r="A18234">
        <v>82.320000000019405</v>
      </c>
      <c r="B18234">
        <v>6613.0364446592803</v>
      </c>
    </row>
    <row r="18235" spans="1:2" x14ac:dyDescent="0.2">
      <c r="A18235">
        <v>82.330000000019396</v>
      </c>
      <c r="B18235">
        <v>6614.8639054154901</v>
      </c>
    </row>
    <row r="18236" spans="1:2" x14ac:dyDescent="0.2">
      <c r="A18236">
        <v>82.340000000019401</v>
      </c>
      <c r="B18236">
        <v>6616.37069270149</v>
      </c>
    </row>
    <row r="18237" spans="1:2" x14ac:dyDescent="0.2">
      <c r="A18237">
        <v>82.350000000019406</v>
      </c>
      <c r="B18237">
        <v>6617.6363089083998</v>
      </c>
    </row>
    <row r="18238" spans="1:2" x14ac:dyDescent="0.2">
      <c r="A18238">
        <v>82.360000000019397</v>
      </c>
      <c r="B18238">
        <v>6619.0351052645501</v>
      </c>
    </row>
    <row r="18239" spans="1:2" x14ac:dyDescent="0.2">
      <c r="A18239">
        <v>82.370000000019402</v>
      </c>
      <c r="B18239">
        <v>6620.6417662489703</v>
      </c>
    </row>
    <row r="18240" spans="1:2" x14ac:dyDescent="0.2">
      <c r="A18240">
        <v>82.380000000019393</v>
      </c>
      <c r="B18240">
        <v>6622.31288710848</v>
      </c>
    </row>
    <row r="18241" spans="1:2" x14ac:dyDescent="0.2">
      <c r="A18241">
        <v>82.390000000019498</v>
      </c>
      <c r="B18241">
        <v>6623.7914642483101</v>
      </c>
    </row>
    <row r="18242" spans="1:2" x14ac:dyDescent="0.2">
      <c r="A18242">
        <v>82.400000000019503</v>
      </c>
      <c r="B18242">
        <v>6625.1408198917297</v>
      </c>
    </row>
    <row r="18243" spans="1:2" x14ac:dyDescent="0.2">
      <c r="A18243">
        <v>82.410000000019494</v>
      </c>
      <c r="B18243">
        <v>6626.5959818559804</v>
      </c>
    </row>
    <row r="18244" spans="1:2" x14ac:dyDescent="0.2">
      <c r="A18244">
        <v>82.420000000019499</v>
      </c>
      <c r="B18244">
        <v>6627.8149030620798</v>
      </c>
    </row>
    <row r="18245" spans="1:2" x14ac:dyDescent="0.2">
      <c r="A18245">
        <v>82.430000000019504</v>
      </c>
      <c r="B18245">
        <v>6629.5011533832403</v>
      </c>
    </row>
    <row r="18246" spans="1:2" x14ac:dyDescent="0.2">
      <c r="A18246">
        <v>82.440000000019495</v>
      </c>
      <c r="B18246">
        <v>6631.34320151052</v>
      </c>
    </row>
    <row r="18247" spans="1:2" x14ac:dyDescent="0.2">
      <c r="A18247">
        <v>82.4500000000195</v>
      </c>
      <c r="B18247">
        <v>6632.8716999893604</v>
      </c>
    </row>
    <row r="18248" spans="1:2" x14ac:dyDescent="0.2">
      <c r="A18248">
        <v>82.460000000019505</v>
      </c>
      <c r="B18248">
        <v>6634.3958407669497</v>
      </c>
    </row>
    <row r="18249" spans="1:2" x14ac:dyDescent="0.2">
      <c r="A18249">
        <v>82.470000000019496</v>
      </c>
      <c r="B18249">
        <v>6636.1683183779896</v>
      </c>
    </row>
    <row r="18250" spans="1:2" x14ac:dyDescent="0.2">
      <c r="A18250">
        <v>82.480000000019501</v>
      </c>
      <c r="B18250">
        <v>6638.0652724699503</v>
      </c>
    </row>
    <row r="18251" spans="1:2" x14ac:dyDescent="0.2">
      <c r="A18251">
        <v>82.490000000019506</v>
      </c>
      <c r="B18251">
        <v>6639.8128438676003</v>
      </c>
    </row>
    <row r="18252" spans="1:2" x14ac:dyDescent="0.2">
      <c r="A18252">
        <v>82.500000000019497</v>
      </c>
      <c r="B18252">
        <v>6641.5919227324102</v>
      </c>
    </row>
    <row r="18253" spans="1:2" x14ac:dyDescent="0.2">
      <c r="A18253">
        <v>82.510000000019502</v>
      </c>
      <c r="B18253">
        <v>6643.1177961576705</v>
      </c>
    </row>
    <row r="18254" spans="1:2" x14ac:dyDescent="0.2">
      <c r="A18254">
        <v>82.520000000019493</v>
      </c>
      <c r="B18254">
        <v>6644.7739386727699</v>
      </c>
    </row>
    <row r="18255" spans="1:2" x14ac:dyDescent="0.2">
      <c r="A18255">
        <v>82.530000000019498</v>
      </c>
      <c r="B18255">
        <v>6646.5128293340904</v>
      </c>
    </row>
    <row r="18256" spans="1:2" x14ac:dyDescent="0.2">
      <c r="A18256">
        <v>82.540000000019504</v>
      </c>
      <c r="B18256">
        <v>6647.9211551335102</v>
      </c>
    </row>
    <row r="18257" spans="1:2" x14ac:dyDescent="0.2">
      <c r="A18257">
        <v>82.550000000019494</v>
      </c>
      <c r="B18257">
        <v>6649.57935240196</v>
      </c>
    </row>
    <row r="18258" spans="1:2" x14ac:dyDescent="0.2">
      <c r="A18258">
        <v>82.5600000000195</v>
      </c>
      <c r="B18258">
        <v>6651.4022032392104</v>
      </c>
    </row>
    <row r="18259" spans="1:2" x14ac:dyDescent="0.2">
      <c r="A18259">
        <v>82.570000000019505</v>
      </c>
      <c r="B18259">
        <v>6653.12679013857</v>
      </c>
    </row>
    <row r="18260" spans="1:2" x14ac:dyDescent="0.2">
      <c r="A18260">
        <v>82.580000000019595</v>
      </c>
      <c r="B18260">
        <v>6654.8385687453201</v>
      </c>
    </row>
    <row r="18261" spans="1:2" x14ac:dyDescent="0.2">
      <c r="A18261">
        <v>82.5900000000196</v>
      </c>
      <c r="B18261">
        <v>6656.0891726111904</v>
      </c>
    </row>
    <row r="18262" spans="1:2" x14ac:dyDescent="0.2">
      <c r="A18262">
        <v>82.600000000019605</v>
      </c>
      <c r="B18262">
        <v>6657.5786579606101</v>
      </c>
    </row>
    <row r="18263" spans="1:2" x14ac:dyDescent="0.2">
      <c r="A18263">
        <v>82.610000000019596</v>
      </c>
      <c r="B18263">
        <v>6659.5795450221103</v>
      </c>
    </row>
    <row r="18264" spans="1:2" x14ac:dyDescent="0.2">
      <c r="A18264">
        <v>82.620000000019601</v>
      </c>
      <c r="B18264">
        <v>6661.53402334372</v>
      </c>
    </row>
    <row r="18265" spans="1:2" x14ac:dyDescent="0.2">
      <c r="A18265">
        <v>82.630000000019606</v>
      </c>
      <c r="B18265">
        <v>6663.2279446330904</v>
      </c>
    </row>
    <row r="18266" spans="1:2" x14ac:dyDescent="0.2">
      <c r="A18266">
        <v>82.640000000019597</v>
      </c>
      <c r="B18266">
        <v>6664.8258070390602</v>
      </c>
    </row>
    <row r="18267" spans="1:2" x14ac:dyDescent="0.2">
      <c r="A18267">
        <v>82.650000000019602</v>
      </c>
      <c r="B18267">
        <v>6666.2113715165196</v>
      </c>
    </row>
    <row r="18268" spans="1:2" x14ac:dyDescent="0.2">
      <c r="A18268">
        <v>82.660000000019593</v>
      </c>
      <c r="B18268">
        <v>6667.7944442122598</v>
      </c>
    </row>
    <row r="18269" spans="1:2" x14ac:dyDescent="0.2">
      <c r="A18269">
        <v>82.670000000019598</v>
      </c>
      <c r="B18269">
        <v>6669.6896529545502</v>
      </c>
    </row>
    <row r="18270" spans="1:2" x14ac:dyDescent="0.2">
      <c r="A18270">
        <v>82.680000000019604</v>
      </c>
      <c r="B18270">
        <v>6671.2958642042504</v>
      </c>
    </row>
    <row r="18271" spans="1:2" x14ac:dyDescent="0.2">
      <c r="A18271">
        <v>82.690000000019594</v>
      </c>
      <c r="B18271">
        <v>6672.9811252644904</v>
      </c>
    </row>
    <row r="18272" spans="1:2" x14ac:dyDescent="0.2">
      <c r="A18272">
        <v>82.7000000000196</v>
      </c>
      <c r="B18272">
        <v>6674.5728394220796</v>
      </c>
    </row>
    <row r="18273" spans="1:2" x14ac:dyDescent="0.2">
      <c r="A18273">
        <v>82.710000000019605</v>
      </c>
      <c r="B18273">
        <v>6676.0636911388101</v>
      </c>
    </row>
    <row r="18274" spans="1:2" x14ac:dyDescent="0.2">
      <c r="A18274">
        <v>82.720000000019596</v>
      </c>
      <c r="B18274">
        <v>6677.7370137960397</v>
      </c>
    </row>
    <row r="18275" spans="1:2" x14ac:dyDescent="0.2">
      <c r="A18275">
        <v>82.730000000019601</v>
      </c>
      <c r="B18275">
        <v>6679.2838367946597</v>
      </c>
    </row>
    <row r="18276" spans="1:2" x14ac:dyDescent="0.2">
      <c r="A18276">
        <v>82.740000000019606</v>
      </c>
      <c r="B18276">
        <v>6680.7108547848902</v>
      </c>
    </row>
    <row r="18277" spans="1:2" x14ac:dyDescent="0.2">
      <c r="A18277">
        <v>82.750000000019597</v>
      </c>
      <c r="B18277">
        <v>6682.5567412237597</v>
      </c>
    </row>
    <row r="18278" spans="1:2" x14ac:dyDescent="0.2">
      <c r="A18278">
        <v>82.760000000019602</v>
      </c>
      <c r="B18278">
        <v>6684.3675936689197</v>
      </c>
    </row>
    <row r="18279" spans="1:2" x14ac:dyDescent="0.2">
      <c r="A18279">
        <v>82.770000000019607</v>
      </c>
      <c r="B18279">
        <v>6686.2376293574998</v>
      </c>
    </row>
    <row r="18280" spans="1:2" x14ac:dyDescent="0.2">
      <c r="A18280">
        <v>82.780000000019697</v>
      </c>
      <c r="B18280">
        <v>6688.0213888982098</v>
      </c>
    </row>
    <row r="18281" spans="1:2" x14ac:dyDescent="0.2">
      <c r="A18281">
        <v>82.790000000019702</v>
      </c>
      <c r="B18281">
        <v>6689.6086409290901</v>
      </c>
    </row>
    <row r="18282" spans="1:2" x14ac:dyDescent="0.2">
      <c r="A18282">
        <v>82.800000000019693</v>
      </c>
      <c r="B18282">
        <v>6691.1802454633198</v>
      </c>
    </row>
    <row r="18283" spans="1:2" x14ac:dyDescent="0.2">
      <c r="A18283">
        <v>82.810000000019699</v>
      </c>
      <c r="B18283">
        <v>6693.1669186564995</v>
      </c>
    </row>
    <row r="18284" spans="1:2" x14ac:dyDescent="0.2">
      <c r="A18284">
        <v>82.820000000019704</v>
      </c>
      <c r="B18284">
        <v>6694.7005330951097</v>
      </c>
    </row>
    <row r="18285" spans="1:2" x14ac:dyDescent="0.2">
      <c r="A18285">
        <v>82.830000000019695</v>
      </c>
      <c r="B18285">
        <v>6696.1586359347002</v>
      </c>
    </row>
    <row r="18286" spans="1:2" x14ac:dyDescent="0.2">
      <c r="A18286">
        <v>82.8400000000197</v>
      </c>
      <c r="B18286">
        <v>6697.9504028204401</v>
      </c>
    </row>
    <row r="18287" spans="1:2" x14ac:dyDescent="0.2">
      <c r="A18287">
        <v>82.850000000019705</v>
      </c>
      <c r="B18287">
        <v>6699.4791864122499</v>
      </c>
    </row>
    <row r="18288" spans="1:2" x14ac:dyDescent="0.2">
      <c r="A18288">
        <v>82.860000000019696</v>
      </c>
      <c r="B18288">
        <v>6701.1847709559097</v>
      </c>
    </row>
    <row r="18289" spans="1:2" x14ac:dyDescent="0.2">
      <c r="A18289">
        <v>82.870000000019701</v>
      </c>
      <c r="B18289">
        <v>6703.09975699592</v>
      </c>
    </row>
    <row r="18290" spans="1:2" x14ac:dyDescent="0.2">
      <c r="A18290">
        <v>82.880000000019706</v>
      </c>
      <c r="B18290">
        <v>6704.8835509151404</v>
      </c>
    </row>
    <row r="18291" spans="1:2" x14ac:dyDescent="0.2">
      <c r="A18291">
        <v>82.890000000019697</v>
      </c>
      <c r="B18291">
        <v>6706.4868788679096</v>
      </c>
    </row>
    <row r="18292" spans="1:2" x14ac:dyDescent="0.2">
      <c r="A18292">
        <v>82.900000000019702</v>
      </c>
      <c r="B18292">
        <v>6707.86187573806</v>
      </c>
    </row>
    <row r="18293" spans="1:2" x14ac:dyDescent="0.2">
      <c r="A18293">
        <v>82.910000000019707</v>
      </c>
      <c r="B18293">
        <v>6709.2195718139801</v>
      </c>
    </row>
    <row r="18294" spans="1:2" x14ac:dyDescent="0.2">
      <c r="A18294">
        <v>82.920000000019698</v>
      </c>
      <c r="B18294">
        <v>6710.8796831782402</v>
      </c>
    </row>
    <row r="18295" spans="1:2" x14ac:dyDescent="0.2">
      <c r="A18295">
        <v>82.930000000019703</v>
      </c>
      <c r="B18295">
        <v>6712.8689320987496</v>
      </c>
    </row>
    <row r="18296" spans="1:2" x14ac:dyDescent="0.2">
      <c r="A18296">
        <v>82.940000000019694</v>
      </c>
      <c r="B18296">
        <v>6714.2918055199398</v>
      </c>
    </row>
    <row r="18297" spans="1:2" x14ac:dyDescent="0.2">
      <c r="A18297">
        <v>82.950000000019699</v>
      </c>
      <c r="B18297">
        <v>6716.0461900821001</v>
      </c>
    </row>
    <row r="18298" spans="1:2" x14ac:dyDescent="0.2">
      <c r="A18298">
        <v>82.960000000019704</v>
      </c>
      <c r="B18298">
        <v>6717.6308246850303</v>
      </c>
    </row>
    <row r="18299" spans="1:2" x14ac:dyDescent="0.2">
      <c r="A18299">
        <v>82.970000000019795</v>
      </c>
      <c r="B18299">
        <v>6719.0647329631702</v>
      </c>
    </row>
    <row r="18300" spans="1:2" x14ac:dyDescent="0.2">
      <c r="A18300">
        <v>82.9800000000198</v>
      </c>
      <c r="B18300">
        <v>6720.5113987903596</v>
      </c>
    </row>
    <row r="18301" spans="1:2" x14ac:dyDescent="0.2">
      <c r="A18301">
        <v>82.990000000019805</v>
      </c>
      <c r="B18301">
        <v>6721.7372432591101</v>
      </c>
    </row>
    <row r="18302" spans="1:2" x14ac:dyDescent="0.2">
      <c r="A18302">
        <v>83.000000000019796</v>
      </c>
      <c r="B18302">
        <v>6723.2460077202104</v>
      </c>
    </row>
    <row r="18303" spans="1:2" x14ac:dyDescent="0.2">
      <c r="A18303">
        <v>83.010000000019801</v>
      </c>
      <c r="B18303">
        <v>6725.1850842650801</v>
      </c>
    </row>
    <row r="18304" spans="1:2" x14ac:dyDescent="0.2">
      <c r="A18304">
        <v>83.020000000019806</v>
      </c>
      <c r="B18304">
        <v>6726.3933443818396</v>
      </c>
    </row>
    <row r="18305" spans="1:2" x14ac:dyDescent="0.2">
      <c r="A18305">
        <v>83.030000000019797</v>
      </c>
      <c r="B18305">
        <v>6728.1809033469099</v>
      </c>
    </row>
    <row r="18306" spans="1:2" x14ac:dyDescent="0.2">
      <c r="A18306">
        <v>83.040000000019802</v>
      </c>
      <c r="B18306">
        <v>6729.7700527110901</v>
      </c>
    </row>
    <row r="18307" spans="1:2" x14ac:dyDescent="0.2">
      <c r="A18307">
        <v>83.050000000019807</v>
      </c>
      <c r="B18307">
        <v>6731.6290022164903</v>
      </c>
    </row>
    <row r="18308" spans="1:2" x14ac:dyDescent="0.2">
      <c r="A18308">
        <v>83.060000000019798</v>
      </c>
      <c r="B18308">
        <v>6733.4771644552502</v>
      </c>
    </row>
    <row r="18309" spans="1:2" x14ac:dyDescent="0.2">
      <c r="A18309">
        <v>83.070000000019803</v>
      </c>
      <c r="B18309">
        <v>6735.0599435452004</v>
      </c>
    </row>
    <row r="18310" spans="1:2" x14ac:dyDescent="0.2">
      <c r="A18310">
        <v>83.080000000019794</v>
      </c>
      <c r="B18310">
        <v>6736.7326903114099</v>
      </c>
    </row>
    <row r="18311" spans="1:2" x14ac:dyDescent="0.2">
      <c r="A18311">
        <v>83.090000000019799</v>
      </c>
      <c r="B18311">
        <v>6738.1786011287204</v>
      </c>
    </row>
    <row r="18312" spans="1:2" x14ac:dyDescent="0.2">
      <c r="A18312">
        <v>83.100000000019804</v>
      </c>
      <c r="B18312">
        <v>6739.9497157860096</v>
      </c>
    </row>
    <row r="18313" spans="1:2" x14ac:dyDescent="0.2">
      <c r="A18313">
        <v>83.110000000019795</v>
      </c>
      <c r="B18313">
        <v>6741.6671390253896</v>
      </c>
    </row>
    <row r="18314" spans="1:2" x14ac:dyDescent="0.2">
      <c r="A18314">
        <v>83.1200000000198</v>
      </c>
      <c r="B18314">
        <v>6743.4472425882204</v>
      </c>
    </row>
    <row r="18315" spans="1:2" x14ac:dyDescent="0.2">
      <c r="A18315">
        <v>83.130000000019805</v>
      </c>
      <c r="B18315">
        <v>6744.9545315511596</v>
      </c>
    </row>
    <row r="18316" spans="1:2" x14ac:dyDescent="0.2">
      <c r="A18316">
        <v>83.140000000019796</v>
      </c>
      <c r="B18316">
        <v>6746.3821222021397</v>
      </c>
    </row>
    <row r="18317" spans="1:2" x14ac:dyDescent="0.2">
      <c r="A18317">
        <v>83.150000000019801</v>
      </c>
      <c r="B18317">
        <v>6747.9434342449804</v>
      </c>
    </row>
    <row r="18318" spans="1:2" x14ac:dyDescent="0.2">
      <c r="A18318">
        <v>83.160000000019807</v>
      </c>
      <c r="B18318">
        <v>6749.5065966951097</v>
      </c>
    </row>
    <row r="18319" spans="1:2" x14ac:dyDescent="0.2">
      <c r="A18319">
        <v>83.170000000019897</v>
      </c>
      <c r="B18319">
        <v>6751.0609604519505</v>
      </c>
    </row>
    <row r="18320" spans="1:2" x14ac:dyDescent="0.2">
      <c r="A18320">
        <v>83.180000000019902</v>
      </c>
      <c r="B18320">
        <v>6752.6671982256303</v>
      </c>
    </row>
    <row r="18321" spans="1:2" x14ac:dyDescent="0.2">
      <c r="A18321">
        <v>83.190000000019893</v>
      </c>
      <c r="B18321">
        <v>6754.3487898992498</v>
      </c>
    </row>
    <row r="18322" spans="1:2" x14ac:dyDescent="0.2">
      <c r="A18322">
        <v>83.200000000019898</v>
      </c>
      <c r="B18322">
        <v>6756.27474417946</v>
      </c>
    </row>
    <row r="18323" spans="1:2" x14ac:dyDescent="0.2">
      <c r="A18323">
        <v>83.210000000019903</v>
      </c>
      <c r="B18323">
        <v>6758.3176266740202</v>
      </c>
    </row>
    <row r="18324" spans="1:2" x14ac:dyDescent="0.2">
      <c r="A18324">
        <v>83.220000000019894</v>
      </c>
      <c r="B18324">
        <v>6760.1082130281802</v>
      </c>
    </row>
    <row r="18325" spans="1:2" x14ac:dyDescent="0.2">
      <c r="A18325">
        <v>83.230000000019899</v>
      </c>
      <c r="B18325">
        <v>6761.9599412276202</v>
      </c>
    </row>
    <row r="18326" spans="1:2" x14ac:dyDescent="0.2">
      <c r="A18326">
        <v>83.240000000019904</v>
      </c>
      <c r="B18326">
        <v>6763.5732936528402</v>
      </c>
    </row>
    <row r="18327" spans="1:2" x14ac:dyDescent="0.2">
      <c r="A18327">
        <v>83.250000000019895</v>
      </c>
      <c r="B18327">
        <v>6765.3099319665998</v>
      </c>
    </row>
    <row r="18328" spans="1:2" x14ac:dyDescent="0.2">
      <c r="A18328">
        <v>83.2600000000199</v>
      </c>
      <c r="B18328">
        <v>6766.7862764770198</v>
      </c>
    </row>
    <row r="18329" spans="1:2" x14ac:dyDescent="0.2">
      <c r="A18329">
        <v>83.270000000019905</v>
      </c>
      <c r="B18329">
        <v>6768.1908805893499</v>
      </c>
    </row>
    <row r="18330" spans="1:2" x14ac:dyDescent="0.2">
      <c r="A18330">
        <v>83.280000000019896</v>
      </c>
      <c r="B18330">
        <v>6769.9759988862497</v>
      </c>
    </row>
    <row r="18331" spans="1:2" x14ac:dyDescent="0.2">
      <c r="A18331">
        <v>83.290000000019901</v>
      </c>
      <c r="B18331">
        <v>6771.5625250119001</v>
      </c>
    </row>
    <row r="18332" spans="1:2" x14ac:dyDescent="0.2">
      <c r="A18332">
        <v>83.300000000019907</v>
      </c>
      <c r="B18332">
        <v>6772.9892274774702</v>
      </c>
    </row>
    <row r="18333" spans="1:2" x14ac:dyDescent="0.2">
      <c r="A18333">
        <v>83.310000000019897</v>
      </c>
      <c r="B18333">
        <v>6774.5126252246801</v>
      </c>
    </row>
    <row r="18334" spans="1:2" x14ac:dyDescent="0.2">
      <c r="A18334">
        <v>83.320000000019903</v>
      </c>
      <c r="B18334">
        <v>6776.4361939726696</v>
      </c>
    </row>
    <row r="18335" spans="1:2" x14ac:dyDescent="0.2">
      <c r="A18335">
        <v>83.330000000019893</v>
      </c>
      <c r="B18335">
        <v>6778.1955007241404</v>
      </c>
    </row>
    <row r="18336" spans="1:2" x14ac:dyDescent="0.2">
      <c r="A18336">
        <v>83.340000000019899</v>
      </c>
      <c r="B18336">
        <v>6779.9530043600098</v>
      </c>
    </row>
    <row r="18337" spans="1:2" x14ac:dyDescent="0.2">
      <c r="A18337">
        <v>83.350000000019904</v>
      </c>
      <c r="B18337">
        <v>6781.4611262176904</v>
      </c>
    </row>
    <row r="18338" spans="1:2" x14ac:dyDescent="0.2">
      <c r="A18338">
        <v>83.360000000019994</v>
      </c>
      <c r="B18338">
        <v>6783.2868517065899</v>
      </c>
    </row>
    <row r="18339" spans="1:2" x14ac:dyDescent="0.2">
      <c r="A18339">
        <v>83.370000000019999</v>
      </c>
      <c r="B18339">
        <v>6785.1932632366097</v>
      </c>
    </row>
    <row r="18340" spans="1:2" x14ac:dyDescent="0.2">
      <c r="A18340">
        <v>83.380000000020004</v>
      </c>
      <c r="B18340">
        <v>6787.0661231067597</v>
      </c>
    </row>
    <row r="18341" spans="1:2" x14ac:dyDescent="0.2">
      <c r="A18341">
        <v>83.390000000019995</v>
      </c>
      <c r="B18341">
        <v>6788.7803035960296</v>
      </c>
    </row>
    <row r="18342" spans="1:2" x14ac:dyDescent="0.2">
      <c r="A18342">
        <v>83.40000000002</v>
      </c>
      <c r="B18342">
        <v>6790.4469737728796</v>
      </c>
    </row>
    <row r="18343" spans="1:2" x14ac:dyDescent="0.2">
      <c r="A18343">
        <v>83.410000000020005</v>
      </c>
      <c r="B18343">
        <v>6792.1185751824296</v>
      </c>
    </row>
    <row r="18344" spans="1:2" x14ac:dyDescent="0.2">
      <c r="A18344">
        <v>83.420000000019996</v>
      </c>
      <c r="B18344">
        <v>6793.8286078471201</v>
      </c>
    </row>
    <row r="18345" spans="1:2" x14ac:dyDescent="0.2">
      <c r="A18345">
        <v>83.430000000020001</v>
      </c>
      <c r="B18345">
        <v>6795.2273449944896</v>
      </c>
    </row>
    <row r="18346" spans="1:2" x14ac:dyDescent="0.2">
      <c r="A18346">
        <v>83.440000000020007</v>
      </c>
      <c r="B18346">
        <v>6797.0840361820801</v>
      </c>
    </row>
    <row r="18347" spans="1:2" x14ac:dyDescent="0.2">
      <c r="A18347">
        <v>83.450000000019998</v>
      </c>
      <c r="B18347">
        <v>6798.7383369395202</v>
      </c>
    </row>
    <row r="18348" spans="1:2" x14ac:dyDescent="0.2">
      <c r="A18348">
        <v>83.460000000020003</v>
      </c>
      <c r="B18348">
        <v>6800.3813636923296</v>
      </c>
    </row>
    <row r="18349" spans="1:2" x14ac:dyDescent="0.2">
      <c r="A18349">
        <v>83.470000000019994</v>
      </c>
      <c r="B18349">
        <v>6801.9410099507504</v>
      </c>
    </row>
    <row r="18350" spans="1:2" x14ac:dyDescent="0.2">
      <c r="A18350">
        <v>83.480000000019999</v>
      </c>
      <c r="B18350">
        <v>6803.8297775627198</v>
      </c>
    </row>
    <row r="18351" spans="1:2" x14ac:dyDescent="0.2">
      <c r="A18351">
        <v>83.490000000020004</v>
      </c>
      <c r="B18351">
        <v>6805.5455904093496</v>
      </c>
    </row>
    <row r="18352" spans="1:2" x14ac:dyDescent="0.2">
      <c r="A18352">
        <v>83.500000000019995</v>
      </c>
      <c r="B18352">
        <v>6807.1877010928501</v>
      </c>
    </row>
    <row r="18353" spans="1:2" x14ac:dyDescent="0.2">
      <c r="A18353">
        <v>83.51000000002</v>
      </c>
      <c r="B18353">
        <v>6809.1502636395699</v>
      </c>
    </row>
    <row r="18354" spans="1:2" x14ac:dyDescent="0.2">
      <c r="A18354">
        <v>83.520000000020005</v>
      </c>
      <c r="B18354">
        <v>6810.7828708159896</v>
      </c>
    </row>
    <row r="18355" spans="1:2" x14ac:dyDescent="0.2">
      <c r="A18355">
        <v>83.530000000019996</v>
      </c>
      <c r="B18355">
        <v>6812.0403103632598</v>
      </c>
    </row>
    <row r="18356" spans="1:2" x14ac:dyDescent="0.2">
      <c r="A18356">
        <v>83.540000000020001</v>
      </c>
      <c r="B18356">
        <v>6813.3126523172004</v>
      </c>
    </row>
    <row r="18357" spans="1:2" x14ac:dyDescent="0.2">
      <c r="A18357">
        <v>83.550000000020006</v>
      </c>
      <c r="B18357">
        <v>6815.0467870514904</v>
      </c>
    </row>
    <row r="18358" spans="1:2" x14ac:dyDescent="0.2">
      <c r="A18358">
        <v>83.560000000020096</v>
      </c>
      <c r="B18358">
        <v>6817.0045824528197</v>
      </c>
    </row>
    <row r="18359" spans="1:2" x14ac:dyDescent="0.2">
      <c r="A18359">
        <v>83.570000000020102</v>
      </c>
      <c r="B18359">
        <v>6818.5840209361404</v>
      </c>
    </row>
    <row r="18360" spans="1:2" x14ac:dyDescent="0.2">
      <c r="A18360">
        <v>83.580000000020107</v>
      </c>
      <c r="B18360">
        <v>6819.89834386444</v>
      </c>
    </row>
    <row r="18361" spans="1:2" x14ac:dyDescent="0.2">
      <c r="A18361">
        <v>83.590000000020098</v>
      </c>
      <c r="B18361">
        <v>6821.1941112659797</v>
      </c>
    </row>
    <row r="18362" spans="1:2" x14ac:dyDescent="0.2">
      <c r="A18362">
        <v>83.600000000020103</v>
      </c>
      <c r="B18362">
        <v>6822.9747772161199</v>
      </c>
    </row>
    <row r="18363" spans="1:2" x14ac:dyDescent="0.2">
      <c r="A18363">
        <v>83.610000000020094</v>
      </c>
      <c r="B18363">
        <v>6824.7177720318896</v>
      </c>
    </row>
    <row r="18364" spans="1:2" x14ac:dyDescent="0.2">
      <c r="A18364">
        <v>83.620000000020099</v>
      </c>
      <c r="B18364">
        <v>6826.1130969337801</v>
      </c>
    </row>
    <row r="18365" spans="1:2" x14ac:dyDescent="0.2">
      <c r="A18365">
        <v>83.630000000020104</v>
      </c>
      <c r="B18365">
        <v>6827.5649663771601</v>
      </c>
    </row>
    <row r="18366" spans="1:2" x14ac:dyDescent="0.2">
      <c r="A18366">
        <v>83.640000000020095</v>
      </c>
      <c r="B18366">
        <v>6829.38271309831</v>
      </c>
    </row>
    <row r="18367" spans="1:2" x14ac:dyDescent="0.2">
      <c r="A18367">
        <v>83.6500000000201</v>
      </c>
      <c r="B18367">
        <v>6830.6485803393398</v>
      </c>
    </row>
    <row r="18368" spans="1:2" x14ac:dyDescent="0.2">
      <c r="A18368">
        <v>83.660000000020105</v>
      </c>
      <c r="B18368">
        <v>6831.9152652943303</v>
      </c>
    </row>
    <row r="18369" spans="1:2" x14ac:dyDescent="0.2">
      <c r="A18369">
        <v>83.670000000020096</v>
      </c>
      <c r="B18369">
        <v>6833.6154928492097</v>
      </c>
    </row>
    <row r="18370" spans="1:2" x14ac:dyDescent="0.2">
      <c r="A18370">
        <v>83.680000000020101</v>
      </c>
      <c r="B18370">
        <v>6835.1085632671602</v>
      </c>
    </row>
    <row r="18371" spans="1:2" x14ac:dyDescent="0.2">
      <c r="A18371">
        <v>83.690000000020106</v>
      </c>
      <c r="B18371">
        <v>6836.78512711236</v>
      </c>
    </row>
    <row r="18372" spans="1:2" x14ac:dyDescent="0.2">
      <c r="A18372">
        <v>83.700000000020097</v>
      </c>
      <c r="B18372">
        <v>6838.2772280928402</v>
      </c>
    </row>
    <row r="18373" spans="1:2" x14ac:dyDescent="0.2">
      <c r="A18373">
        <v>83.710000000020102</v>
      </c>
      <c r="B18373">
        <v>6839.7202346017102</v>
      </c>
    </row>
    <row r="18374" spans="1:2" x14ac:dyDescent="0.2">
      <c r="A18374">
        <v>83.720000000020093</v>
      </c>
      <c r="B18374">
        <v>6841.4503553146596</v>
      </c>
    </row>
    <row r="18375" spans="1:2" x14ac:dyDescent="0.2">
      <c r="A18375">
        <v>83.730000000020098</v>
      </c>
      <c r="B18375">
        <v>6843.02502701298</v>
      </c>
    </row>
    <row r="18376" spans="1:2" x14ac:dyDescent="0.2">
      <c r="A18376">
        <v>83.740000000020103</v>
      </c>
      <c r="B18376">
        <v>6844.8699591690101</v>
      </c>
    </row>
    <row r="18377" spans="1:2" x14ac:dyDescent="0.2">
      <c r="A18377">
        <v>83.750000000020194</v>
      </c>
      <c r="B18377">
        <v>6846.7577001589798</v>
      </c>
    </row>
    <row r="18378" spans="1:2" x14ac:dyDescent="0.2">
      <c r="A18378">
        <v>83.760000000020199</v>
      </c>
      <c r="B18378">
        <v>6848.5670339780199</v>
      </c>
    </row>
    <row r="18379" spans="1:2" x14ac:dyDescent="0.2">
      <c r="A18379">
        <v>83.770000000020204</v>
      </c>
      <c r="B18379">
        <v>6850.2014322450896</v>
      </c>
    </row>
    <row r="18380" spans="1:2" x14ac:dyDescent="0.2">
      <c r="A18380">
        <v>83.780000000020195</v>
      </c>
      <c r="B18380">
        <v>6851.89990756517</v>
      </c>
    </row>
    <row r="18381" spans="1:2" x14ac:dyDescent="0.2">
      <c r="A18381">
        <v>83.7900000000202</v>
      </c>
      <c r="B18381">
        <v>6853.9860734809599</v>
      </c>
    </row>
    <row r="18382" spans="1:2" x14ac:dyDescent="0.2">
      <c r="A18382">
        <v>83.800000000020205</v>
      </c>
      <c r="B18382">
        <v>6855.6463927893001</v>
      </c>
    </row>
    <row r="18383" spans="1:2" x14ac:dyDescent="0.2">
      <c r="A18383">
        <v>83.810000000020196</v>
      </c>
      <c r="B18383">
        <v>6857.35278162126</v>
      </c>
    </row>
    <row r="18384" spans="1:2" x14ac:dyDescent="0.2">
      <c r="A18384">
        <v>83.820000000020201</v>
      </c>
      <c r="B18384">
        <v>6858.7223084154102</v>
      </c>
    </row>
    <row r="18385" spans="1:2" x14ac:dyDescent="0.2">
      <c r="A18385">
        <v>83.830000000020206</v>
      </c>
      <c r="B18385">
        <v>6860.3919035053696</v>
      </c>
    </row>
    <row r="18386" spans="1:2" x14ac:dyDescent="0.2">
      <c r="A18386">
        <v>83.840000000020197</v>
      </c>
      <c r="B18386">
        <v>6861.8000163471597</v>
      </c>
    </row>
    <row r="18387" spans="1:2" x14ac:dyDescent="0.2">
      <c r="A18387">
        <v>83.850000000020202</v>
      </c>
      <c r="B18387">
        <v>6863.1432875106402</v>
      </c>
    </row>
    <row r="18388" spans="1:2" x14ac:dyDescent="0.2">
      <c r="A18388">
        <v>83.860000000020193</v>
      </c>
      <c r="B18388">
        <v>6865.1237379696304</v>
      </c>
    </row>
    <row r="18389" spans="1:2" x14ac:dyDescent="0.2">
      <c r="A18389">
        <v>83.870000000020198</v>
      </c>
      <c r="B18389">
        <v>6867.1932071818501</v>
      </c>
    </row>
    <row r="18390" spans="1:2" x14ac:dyDescent="0.2">
      <c r="A18390">
        <v>83.880000000020203</v>
      </c>
      <c r="B18390">
        <v>6868.7075581937897</v>
      </c>
    </row>
    <row r="18391" spans="1:2" x14ac:dyDescent="0.2">
      <c r="A18391">
        <v>83.890000000020194</v>
      </c>
      <c r="B18391">
        <v>6870.6904186396796</v>
      </c>
    </row>
    <row r="18392" spans="1:2" x14ac:dyDescent="0.2">
      <c r="A18392">
        <v>83.900000000020199</v>
      </c>
      <c r="B18392">
        <v>6872.2479203778403</v>
      </c>
    </row>
    <row r="18393" spans="1:2" x14ac:dyDescent="0.2">
      <c r="A18393">
        <v>83.910000000020204</v>
      </c>
      <c r="B18393">
        <v>6873.8942866647803</v>
      </c>
    </row>
    <row r="18394" spans="1:2" x14ac:dyDescent="0.2">
      <c r="A18394">
        <v>83.920000000020195</v>
      </c>
      <c r="B18394">
        <v>6875.7225032195802</v>
      </c>
    </row>
    <row r="18395" spans="1:2" x14ac:dyDescent="0.2">
      <c r="A18395">
        <v>83.9300000000202</v>
      </c>
      <c r="B18395">
        <v>6877.0110859656997</v>
      </c>
    </row>
    <row r="18396" spans="1:2" x14ac:dyDescent="0.2">
      <c r="A18396">
        <v>83.940000000020206</v>
      </c>
      <c r="B18396">
        <v>6879.0324881719998</v>
      </c>
    </row>
    <row r="18397" spans="1:2" x14ac:dyDescent="0.2">
      <c r="A18397">
        <v>83.950000000020296</v>
      </c>
      <c r="B18397">
        <v>6880.5560239627803</v>
      </c>
    </row>
    <row r="18398" spans="1:2" x14ac:dyDescent="0.2">
      <c r="A18398">
        <v>83.960000000020301</v>
      </c>
      <c r="B18398">
        <v>6882.0824608279499</v>
      </c>
    </row>
    <row r="18399" spans="1:2" x14ac:dyDescent="0.2">
      <c r="A18399">
        <v>83.970000000020306</v>
      </c>
      <c r="B18399">
        <v>6883.66142787635</v>
      </c>
    </row>
    <row r="18400" spans="1:2" x14ac:dyDescent="0.2">
      <c r="A18400">
        <v>83.980000000020297</v>
      </c>
      <c r="B18400">
        <v>6885.3020211756002</v>
      </c>
    </row>
    <row r="18401" spans="1:2" x14ac:dyDescent="0.2">
      <c r="A18401">
        <v>83.990000000020302</v>
      </c>
      <c r="B18401">
        <v>6887.1434258601803</v>
      </c>
    </row>
    <row r="18402" spans="1:2" x14ac:dyDescent="0.2">
      <c r="A18402">
        <v>84.000000000020293</v>
      </c>
      <c r="B18402">
        <v>6888.5628126019401</v>
      </c>
    </row>
    <row r="18403" spans="1:2" x14ac:dyDescent="0.2">
      <c r="A18403">
        <v>84.010000000020298</v>
      </c>
      <c r="B18403">
        <v>6890.5826836126898</v>
      </c>
    </row>
    <row r="18404" spans="1:2" x14ac:dyDescent="0.2">
      <c r="A18404">
        <v>84.020000000020303</v>
      </c>
      <c r="B18404">
        <v>6892.4194780259404</v>
      </c>
    </row>
    <row r="18405" spans="1:2" x14ac:dyDescent="0.2">
      <c r="A18405">
        <v>84.030000000020294</v>
      </c>
      <c r="B18405">
        <v>6894.0846064062798</v>
      </c>
    </row>
    <row r="18406" spans="1:2" x14ac:dyDescent="0.2">
      <c r="A18406">
        <v>84.040000000020299</v>
      </c>
      <c r="B18406">
        <v>6895.7065297090903</v>
      </c>
    </row>
    <row r="18407" spans="1:2" x14ac:dyDescent="0.2">
      <c r="A18407">
        <v>84.050000000020304</v>
      </c>
      <c r="B18407">
        <v>6897.8204987759</v>
      </c>
    </row>
    <row r="18408" spans="1:2" x14ac:dyDescent="0.2">
      <c r="A18408">
        <v>84.060000000020295</v>
      </c>
      <c r="B18408">
        <v>6899.4912333536304</v>
      </c>
    </row>
    <row r="18409" spans="1:2" x14ac:dyDescent="0.2">
      <c r="A18409">
        <v>84.0700000000203</v>
      </c>
      <c r="B18409">
        <v>6900.8079274745796</v>
      </c>
    </row>
    <row r="18410" spans="1:2" x14ac:dyDescent="0.2">
      <c r="A18410">
        <v>84.080000000020306</v>
      </c>
      <c r="B18410">
        <v>6902.4170862764104</v>
      </c>
    </row>
    <row r="18411" spans="1:2" x14ac:dyDescent="0.2">
      <c r="A18411">
        <v>84.090000000020297</v>
      </c>
      <c r="B18411">
        <v>6903.9428377807299</v>
      </c>
    </row>
    <row r="18412" spans="1:2" x14ac:dyDescent="0.2">
      <c r="A18412">
        <v>84.100000000020302</v>
      </c>
      <c r="B18412">
        <v>6905.6455802228902</v>
      </c>
    </row>
    <row r="18413" spans="1:2" x14ac:dyDescent="0.2">
      <c r="A18413">
        <v>84.110000000020307</v>
      </c>
      <c r="B18413">
        <v>6907.20714709401</v>
      </c>
    </row>
    <row r="18414" spans="1:2" x14ac:dyDescent="0.2">
      <c r="A18414">
        <v>84.120000000020298</v>
      </c>
      <c r="B18414">
        <v>6909.1203870624404</v>
      </c>
    </row>
    <row r="18415" spans="1:2" x14ac:dyDescent="0.2">
      <c r="A18415">
        <v>84.130000000020303</v>
      </c>
      <c r="B18415">
        <v>6910.8805808990801</v>
      </c>
    </row>
    <row r="18416" spans="1:2" x14ac:dyDescent="0.2">
      <c r="A18416">
        <v>84.140000000020393</v>
      </c>
      <c r="B18416">
        <v>6912.5750376780697</v>
      </c>
    </row>
    <row r="18417" spans="1:2" x14ac:dyDescent="0.2">
      <c r="A18417">
        <v>84.150000000020398</v>
      </c>
      <c r="B18417">
        <v>6913.8610060514002</v>
      </c>
    </row>
    <row r="18418" spans="1:2" x14ac:dyDescent="0.2">
      <c r="A18418">
        <v>84.160000000020403</v>
      </c>
      <c r="B18418">
        <v>6915.7902619021497</v>
      </c>
    </row>
    <row r="18419" spans="1:2" x14ac:dyDescent="0.2">
      <c r="A18419">
        <v>84.170000000020394</v>
      </c>
      <c r="B18419">
        <v>6917.7929525932304</v>
      </c>
    </row>
    <row r="18420" spans="1:2" x14ac:dyDescent="0.2">
      <c r="A18420">
        <v>84.180000000020399</v>
      </c>
      <c r="B18420">
        <v>6919.2062587465998</v>
      </c>
    </row>
    <row r="18421" spans="1:2" x14ac:dyDescent="0.2">
      <c r="A18421">
        <v>84.190000000020405</v>
      </c>
      <c r="B18421">
        <v>6920.87990705021</v>
      </c>
    </row>
    <row r="18422" spans="1:2" x14ac:dyDescent="0.2">
      <c r="A18422">
        <v>84.200000000020395</v>
      </c>
      <c r="B18422">
        <v>6922.6046430842998</v>
      </c>
    </row>
    <row r="18423" spans="1:2" x14ac:dyDescent="0.2">
      <c r="A18423">
        <v>84.210000000020401</v>
      </c>
      <c r="B18423">
        <v>6924.2743063200296</v>
      </c>
    </row>
    <row r="18424" spans="1:2" x14ac:dyDescent="0.2">
      <c r="A18424">
        <v>84.220000000020406</v>
      </c>
      <c r="B18424">
        <v>6925.8472909190205</v>
      </c>
    </row>
    <row r="18425" spans="1:2" x14ac:dyDescent="0.2">
      <c r="A18425">
        <v>84.230000000020397</v>
      </c>
      <c r="B18425">
        <v>6927.2301128500003</v>
      </c>
    </row>
    <row r="18426" spans="1:2" x14ac:dyDescent="0.2">
      <c r="A18426">
        <v>84.240000000020402</v>
      </c>
      <c r="B18426">
        <v>6928.9036525259298</v>
      </c>
    </row>
    <row r="18427" spans="1:2" x14ac:dyDescent="0.2">
      <c r="A18427">
        <v>84.250000000020407</v>
      </c>
      <c r="B18427">
        <v>6930.5313846127501</v>
      </c>
    </row>
    <row r="18428" spans="1:2" x14ac:dyDescent="0.2">
      <c r="A18428">
        <v>84.260000000020398</v>
      </c>
      <c r="B18428">
        <v>6931.7937303381505</v>
      </c>
    </row>
    <row r="18429" spans="1:2" x14ac:dyDescent="0.2">
      <c r="A18429">
        <v>84.270000000020403</v>
      </c>
      <c r="B18429">
        <v>6933.7237798097003</v>
      </c>
    </row>
    <row r="18430" spans="1:2" x14ac:dyDescent="0.2">
      <c r="A18430">
        <v>84.280000000020394</v>
      </c>
      <c r="B18430">
        <v>6935.4088649763298</v>
      </c>
    </row>
    <row r="18431" spans="1:2" x14ac:dyDescent="0.2">
      <c r="A18431">
        <v>84.290000000020399</v>
      </c>
      <c r="B18431">
        <v>6936.6900273589599</v>
      </c>
    </row>
    <row r="18432" spans="1:2" x14ac:dyDescent="0.2">
      <c r="A18432">
        <v>84.300000000020404</v>
      </c>
      <c r="B18432">
        <v>6938.62912395886</v>
      </c>
    </row>
    <row r="18433" spans="1:2" x14ac:dyDescent="0.2">
      <c r="A18433">
        <v>84.310000000020395</v>
      </c>
      <c r="B18433">
        <v>6940.2278200889496</v>
      </c>
    </row>
    <row r="18434" spans="1:2" x14ac:dyDescent="0.2">
      <c r="A18434">
        <v>84.3200000000204</v>
      </c>
      <c r="B18434">
        <v>6942.0016482991296</v>
      </c>
    </row>
    <row r="18435" spans="1:2" x14ac:dyDescent="0.2">
      <c r="A18435">
        <v>84.330000000020405</v>
      </c>
      <c r="B18435">
        <v>6943.7088473209396</v>
      </c>
    </row>
    <row r="18436" spans="1:2" x14ac:dyDescent="0.2">
      <c r="A18436">
        <v>84.340000000020495</v>
      </c>
      <c r="B18436">
        <v>6945.1403353075502</v>
      </c>
    </row>
    <row r="18437" spans="1:2" x14ac:dyDescent="0.2">
      <c r="A18437">
        <v>84.350000000020501</v>
      </c>
      <c r="B18437">
        <v>6947.2265235639898</v>
      </c>
    </row>
    <row r="18438" spans="1:2" x14ac:dyDescent="0.2">
      <c r="A18438">
        <v>84.360000000020506</v>
      </c>
      <c r="B18438">
        <v>6949.2239020492198</v>
      </c>
    </row>
    <row r="18439" spans="1:2" x14ac:dyDescent="0.2">
      <c r="A18439">
        <v>84.370000000020497</v>
      </c>
      <c r="B18439">
        <v>6950.6751034619701</v>
      </c>
    </row>
    <row r="18440" spans="1:2" x14ac:dyDescent="0.2">
      <c r="A18440">
        <v>84.380000000020502</v>
      </c>
      <c r="B18440">
        <v>6952.21883067824</v>
      </c>
    </row>
    <row r="18441" spans="1:2" x14ac:dyDescent="0.2">
      <c r="A18441">
        <v>84.390000000020507</v>
      </c>
      <c r="B18441">
        <v>6954.1482617173397</v>
      </c>
    </row>
    <row r="18442" spans="1:2" x14ac:dyDescent="0.2">
      <c r="A18442">
        <v>84.400000000020498</v>
      </c>
      <c r="B18442">
        <v>6955.5805316036704</v>
      </c>
    </row>
    <row r="18443" spans="1:2" x14ac:dyDescent="0.2">
      <c r="A18443">
        <v>84.410000000020503</v>
      </c>
      <c r="B18443">
        <v>6957.0586912094004</v>
      </c>
    </row>
    <row r="18444" spans="1:2" x14ac:dyDescent="0.2">
      <c r="A18444">
        <v>84.420000000020494</v>
      </c>
      <c r="B18444">
        <v>6958.7625373777901</v>
      </c>
    </row>
    <row r="18445" spans="1:2" x14ac:dyDescent="0.2">
      <c r="A18445">
        <v>84.430000000020499</v>
      </c>
      <c r="B18445">
        <v>6960.4068666126004</v>
      </c>
    </row>
    <row r="18446" spans="1:2" x14ac:dyDescent="0.2">
      <c r="A18446">
        <v>84.440000000020504</v>
      </c>
      <c r="B18446">
        <v>6962.3086529257198</v>
      </c>
    </row>
    <row r="18447" spans="1:2" x14ac:dyDescent="0.2">
      <c r="A18447">
        <v>84.450000000020495</v>
      </c>
      <c r="B18447">
        <v>6964.2800234859496</v>
      </c>
    </row>
    <row r="18448" spans="1:2" x14ac:dyDescent="0.2">
      <c r="A18448">
        <v>84.4600000000205</v>
      </c>
      <c r="B18448">
        <v>6966.2395955155798</v>
      </c>
    </row>
    <row r="18449" spans="1:2" x14ac:dyDescent="0.2">
      <c r="A18449">
        <v>84.470000000020505</v>
      </c>
      <c r="B18449">
        <v>6968.0086693183403</v>
      </c>
    </row>
    <row r="18450" spans="1:2" x14ac:dyDescent="0.2">
      <c r="A18450">
        <v>84.480000000020496</v>
      </c>
      <c r="B18450">
        <v>6969.6766822783902</v>
      </c>
    </row>
    <row r="18451" spans="1:2" x14ac:dyDescent="0.2">
      <c r="A18451">
        <v>84.490000000020501</v>
      </c>
      <c r="B18451">
        <v>6971.56374098571</v>
      </c>
    </row>
    <row r="18452" spans="1:2" x14ac:dyDescent="0.2">
      <c r="A18452">
        <v>84.500000000020506</v>
      </c>
      <c r="B18452">
        <v>6973.5583052627198</v>
      </c>
    </row>
    <row r="18453" spans="1:2" x14ac:dyDescent="0.2">
      <c r="A18453">
        <v>84.510000000020497</v>
      </c>
      <c r="B18453">
        <v>6974.9319296710701</v>
      </c>
    </row>
    <row r="18454" spans="1:2" x14ac:dyDescent="0.2">
      <c r="A18454">
        <v>84.520000000020502</v>
      </c>
      <c r="B18454">
        <v>6976.46807549402</v>
      </c>
    </row>
    <row r="18455" spans="1:2" x14ac:dyDescent="0.2">
      <c r="A18455">
        <v>84.530000000020493</v>
      </c>
      <c r="B18455">
        <v>6977.9312353344503</v>
      </c>
    </row>
    <row r="18456" spans="1:2" x14ac:dyDescent="0.2">
      <c r="A18456">
        <v>84.540000000020598</v>
      </c>
      <c r="B18456">
        <v>6979.4925745913597</v>
      </c>
    </row>
    <row r="18457" spans="1:2" x14ac:dyDescent="0.2">
      <c r="A18457">
        <v>84.550000000020603</v>
      </c>
      <c r="B18457">
        <v>6981.5345892135301</v>
      </c>
    </row>
    <row r="18458" spans="1:2" x14ac:dyDescent="0.2">
      <c r="A18458">
        <v>84.560000000020594</v>
      </c>
      <c r="B18458">
        <v>6982.8038305915297</v>
      </c>
    </row>
    <row r="18459" spans="1:2" x14ac:dyDescent="0.2">
      <c r="A18459">
        <v>84.570000000020599</v>
      </c>
      <c r="B18459">
        <v>6984.3785143429104</v>
      </c>
    </row>
    <row r="18460" spans="1:2" x14ac:dyDescent="0.2">
      <c r="A18460">
        <v>84.580000000020604</v>
      </c>
      <c r="B18460">
        <v>6986.1868197755903</v>
      </c>
    </row>
    <row r="18461" spans="1:2" x14ac:dyDescent="0.2">
      <c r="A18461">
        <v>84.590000000020595</v>
      </c>
      <c r="B18461">
        <v>6987.9889321567798</v>
      </c>
    </row>
    <row r="18462" spans="1:2" x14ac:dyDescent="0.2">
      <c r="A18462">
        <v>84.6000000000206</v>
      </c>
      <c r="B18462">
        <v>6989.6744784161101</v>
      </c>
    </row>
    <row r="18463" spans="1:2" x14ac:dyDescent="0.2">
      <c r="A18463">
        <v>84.610000000020605</v>
      </c>
      <c r="B18463">
        <v>6991.6015075780797</v>
      </c>
    </row>
    <row r="18464" spans="1:2" x14ac:dyDescent="0.2">
      <c r="A18464">
        <v>84.620000000020596</v>
      </c>
      <c r="B18464">
        <v>6993.2561788003404</v>
      </c>
    </row>
    <row r="18465" spans="1:2" x14ac:dyDescent="0.2">
      <c r="A18465">
        <v>84.630000000020601</v>
      </c>
      <c r="B18465">
        <v>6994.8921293111798</v>
      </c>
    </row>
    <row r="18466" spans="1:2" x14ac:dyDescent="0.2">
      <c r="A18466">
        <v>84.640000000020606</v>
      </c>
      <c r="B18466">
        <v>6996.48615871927</v>
      </c>
    </row>
    <row r="18467" spans="1:2" x14ac:dyDescent="0.2">
      <c r="A18467">
        <v>84.650000000020597</v>
      </c>
      <c r="B18467">
        <v>6998.1161228618803</v>
      </c>
    </row>
    <row r="18468" spans="1:2" x14ac:dyDescent="0.2">
      <c r="A18468">
        <v>84.660000000020602</v>
      </c>
      <c r="B18468">
        <v>6999.6118306444096</v>
      </c>
    </row>
    <row r="18469" spans="1:2" x14ac:dyDescent="0.2">
      <c r="A18469">
        <v>84.670000000020593</v>
      </c>
      <c r="B18469">
        <v>7001.2835785589004</v>
      </c>
    </row>
    <row r="18470" spans="1:2" x14ac:dyDescent="0.2">
      <c r="A18470">
        <v>84.680000000020598</v>
      </c>
      <c r="B18470">
        <v>7002.9574660613098</v>
      </c>
    </row>
    <row r="18471" spans="1:2" x14ac:dyDescent="0.2">
      <c r="A18471">
        <v>84.690000000020603</v>
      </c>
      <c r="B18471">
        <v>7004.6085519956096</v>
      </c>
    </row>
    <row r="18472" spans="1:2" x14ac:dyDescent="0.2">
      <c r="A18472">
        <v>84.700000000020594</v>
      </c>
      <c r="B18472">
        <v>7006.0438355931901</v>
      </c>
    </row>
    <row r="18473" spans="1:2" x14ac:dyDescent="0.2">
      <c r="A18473">
        <v>84.710000000020599</v>
      </c>
      <c r="B18473">
        <v>7007.6467744069996</v>
      </c>
    </row>
    <row r="18474" spans="1:2" x14ac:dyDescent="0.2">
      <c r="A18474">
        <v>84.720000000020605</v>
      </c>
      <c r="B18474">
        <v>7009.5483370646098</v>
      </c>
    </row>
    <row r="18475" spans="1:2" x14ac:dyDescent="0.2">
      <c r="A18475">
        <v>84.730000000020695</v>
      </c>
      <c r="B18475">
        <v>7011.4139176505596</v>
      </c>
    </row>
    <row r="18476" spans="1:2" x14ac:dyDescent="0.2">
      <c r="A18476">
        <v>84.7400000000207</v>
      </c>
      <c r="B18476">
        <v>7013.4042733237202</v>
      </c>
    </row>
    <row r="18477" spans="1:2" x14ac:dyDescent="0.2">
      <c r="A18477">
        <v>84.750000000020705</v>
      </c>
      <c r="B18477">
        <v>7015.1327585632898</v>
      </c>
    </row>
    <row r="18478" spans="1:2" x14ac:dyDescent="0.2">
      <c r="A18478">
        <v>84.760000000020696</v>
      </c>
      <c r="B18478">
        <v>7016.4974328870903</v>
      </c>
    </row>
    <row r="18479" spans="1:2" x14ac:dyDescent="0.2">
      <c r="A18479">
        <v>84.770000000020701</v>
      </c>
      <c r="B18479">
        <v>7018.1107315947402</v>
      </c>
    </row>
    <row r="18480" spans="1:2" x14ac:dyDescent="0.2">
      <c r="A18480">
        <v>84.780000000020706</v>
      </c>
      <c r="B18480">
        <v>7019.9039346282098</v>
      </c>
    </row>
    <row r="18481" spans="1:2" x14ac:dyDescent="0.2">
      <c r="A18481">
        <v>84.790000000020697</v>
      </c>
      <c r="B18481">
        <v>7021.4521177104098</v>
      </c>
    </row>
    <row r="18482" spans="1:2" x14ac:dyDescent="0.2">
      <c r="A18482">
        <v>84.800000000020702</v>
      </c>
      <c r="B18482">
        <v>7023.1092957968904</v>
      </c>
    </row>
    <row r="18483" spans="1:2" x14ac:dyDescent="0.2">
      <c r="A18483">
        <v>84.810000000020693</v>
      </c>
      <c r="B18483">
        <v>7024.47765629894</v>
      </c>
    </row>
    <row r="18484" spans="1:2" x14ac:dyDescent="0.2">
      <c r="A18484">
        <v>84.820000000020698</v>
      </c>
      <c r="B18484">
        <v>7026.0902318943199</v>
      </c>
    </row>
    <row r="18485" spans="1:2" x14ac:dyDescent="0.2">
      <c r="A18485">
        <v>84.830000000020704</v>
      </c>
      <c r="B18485">
        <v>7027.69062350288</v>
      </c>
    </row>
    <row r="18486" spans="1:2" x14ac:dyDescent="0.2">
      <c r="A18486">
        <v>84.840000000020694</v>
      </c>
      <c r="B18486">
        <v>7029.5003600647397</v>
      </c>
    </row>
    <row r="18487" spans="1:2" x14ac:dyDescent="0.2">
      <c r="A18487">
        <v>84.8500000000207</v>
      </c>
      <c r="B18487">
        <v>7030.9639165914896</v>
      </c>
    </row>
    <row r="18488" spans="1:2" x14ac:dyDescent="0.2">
      <c r="A18488">
        <v>84.860000000020705</v>
      </c>
      <c r="B18488">
        <v>7032.2742344012404</v>
      </c>
    </row>
    <row r="18489" spans="1:2" x14ac:dyDescent="0.2">
      <c r="A18489">
        <v>84.870000000020696</v>
      </c>
      <c r="B18489">
        <v>7033.9480478905898</v>
      </c>
    </row>
    <row r="18490" spans="1:2" x14ac:dyDescent="0.2">
      <c r="A18490">
        <v>84.880000000020701</v>
      </c>
      <c r="B18490">
        <v>7035.4408181199597</v>
      </c>
    </row>
    <row r="18491" spans="1:2" x14ac:dyDescent="0.2">
      <c r="A18491">
        <v>84.890000000020706</v>
      </c>
      <c r="B18491">
        <v>7037.2325395922098</v>
      </c>
    </row>
    <row r="18492" spans="1:2" x14ac:dyDescent="0.2">
      <c r="A18492">
        <v>84.900000000020697</v>
      </c>
      <c r="B18492">
        <v>7038.6160488912701</v>
      </c>
    </row>
    <row r="18493" spans="1:2" x14ac:dyDescent="0.2">
      <c r="A18493">
        <v>84.910000000020702</v>
      </c>
      <c r="B18493">
        <v>7040.4185303057802</v>
      </c>
    </row>
    <row r="18494" spans="1:2" x14ac:dyDescent="0.2">
      <c r="A18494">
        <v>84.920000000020707</v>
      </c>
      <c r="B18494">
        <v>7041.8840483361</v>
      </c>
    </row>
    <row r="18495" spans="1:2" x14ac:dyDescent="0.2">
      <c r="A18495">
        <v>84.930000000020797</v>
      </c>
      <c r="B18495">
        <v>7043.5321221293498</v>
      </c>
    </row>
    <row r="18496" spans="1:2" x14ac:dyDescent="0.2">
      <c r="A18496">
        <v>84.940000000020802</v>
      </c>
      <c r="B18496">
        <v>7045.1411015415597</v>
      </c>
    </row>
    <row r="18497" spans="1:2" x14ac:dyDescent="0.2">
      <c r="A18497">
        <v>84.950000000020793</v>
      </c>
      <c r="B18497">
        <v>7046.7050726880798</v>
      </c>
    </row>
    <row r="18498" spans="1:2" x14ac:dyDescent="0.2">
      <c r="A18498">
        <v>84.960000000020798</v>
      </c>
      <c r="B18498">
        <v>7048.3520415518497</v>
      </c>
    </row>
    <row r="18499" spans="1:2" x14ac:dyDescent="0.2">
      <c r="A18499">
        <v>84.970000000020804</v>
      </c>
      <c r="B18499">
        <v>7050.2094660570301</v>
      </c>
    </row>
    <row r="18500" spans="1:2" x14ac:dyDescent="0.2">
      <c r="A18500">
        <v>84.980000000020794</v>
      </c>
      <c r="B18500">
        <v>7051.9309539406404</v>
      </c>
    </row>
    <row r="18501" spans="1:2" x14ac:dyDescent="0.2">
      <c r="A18501">
        <v>84.9900000000208</v>
      </c>
      <c r="B18501">
        <v>7053.4093439445196</v>
      </c>
    </row>
    <row r="18502" spans="1:2" x14ac:dyDescent="0.2">
      <c r="A18502">
        <v>85.000000000020805</v>
      </c>
      <c r="B18502">
        <v>7054.9725878054396</v>
      </c>
    </row>
    <row r="18503" spans="1:2" x14ac:dyDescent="0.2">
      <c r="A18503">
        <v>85.010000000020796</v>
      </c>
      <c r="B18503">
        <v>7056.5445619685097</v>
      </c>
    </row>
    <row r="18504" spans="1:2" x14ac:dyDescent="0.2">
      <c r="A18504">
        <v>85.020000000020801</v>
      </c>
      <c r="B18504">
        <v>7058.6110979166497</v>
      </c>
    </row>
    <row r="18505" spans="1:2" x14ac:dyDescent="0.2">
      <c r="A18505">
        <v>85.030000000020806</v>
      </c>
      <c r="B18505">
        <v>7060.1705085254298</v>
      </c>
    </row>
    <row r="18506" spans="1:2" x14ac:dyDescent="0.2">
      <c r="A18506">
        <v>85.040000000020797</v>
      </c>
      <c r="B18506">
        <v>7062.1180962580102</v>
      </c>
    </row>
    <row r="18507" spans="1:2" x14ac:dyDescent="0.2">
      <c r="A18507">
        <v>85.050000000020802</v>
      </c>
      <c r="B18507">
        <v>7063.6519954382002</v>
      </c>
    </row>
    <row r="18508" spans="1:2" x14ac:dyDescent="0.2">
      <c r="A18508">
        <v>85.060000000020807</v>
      </c>
      <c r="B18508">
        <v>7065.6161546006297</v>
      </c>
    </row>
    <row r="18509" spans="1:2" x14ac:dyDescent="0.2">
      <c r="A18509">
        <v>85.070000000020798</v>
      </c>
      <c r="B18509">
        <v>7067.62897022372</v>
      </c>
    </row>
    <row r="18510" spans="1:2" x14ac:dyDescent="0.2">
      <c r="A18510">
        <v>85.080000000020803</v>
      </c>
      <c r="B18510">
        <v>7069.4672935889403</v>
      </c>
    </row>
    <row r="18511" spans="1:2" x14ac:dyDescent="0.2">
      <c r="A18511">
        <v>85.090000000020794</v>
      </c>
      <c r="B18511">
        <v>7071.2584183271001</v>
      </c>
    </row>
    <row r="18512" spans="1:2" x14ac:dyDescent="0.2">
      <c r="A18512">
        <v>85.100000000020799</v>
      </c>
      <c r="B18512">
        <v>7072.7881445432904</v>
      </c>
    </row>
    <row r="18513" spans="1:2" x14ac:dyDescent="0.2">
      <c r="A18513">
        <v>85.110000000020804</v>
      </c>
      <c r="B18513">
        <v>7074.88178904914</v>
      </c>
    </row>
    <row r="18514" spans="1:2" x14ac:dyDescent="0.2">
      <c r="A18514">
        <v>85.120000000020895</v>
      </c>
      <c r="B18514">
        <v>7076.5663477834796</v>
      </c>
    </row>
    <row r="18515" spans="1:2" x14ac:dyDescent="0.2">
      <c r="A18515">
        <v>85.1300000000209</v>
      </c>
      <c r="B18515">
        <v>7078.5437978195096</v>
      </c>
    </row>
    <row r="18516" spans="1:2" x14ac:dyDescent="0.2">
      <c r="A18516">
        <v>85.140000000020905</v>
      </c>
      <c r="B18516">
        <v>7080.3226663653404</v>
      </c>
    </row>
    <row r="18517" spans="1:2" x14ac:dyDescent="0.2">
      <c r="A18517">
        <v>85.150000000020896</v>
      </c>
      <c r="B18517">
        <v>7081.7332294435</v>
      </c>
    </row>
    <row r="18518" spans="1:2" x14ac:dyDescent="0.2">
      <c r="A18518">
        <v>85.160000000020901</v>
      </c>
      <c r="B18518">
        <v>7083.3670986618799</v>
      </c>
    </row>
    <row r="18519" spans="1:2" x14ac:dyDescent="0.2">
      <c r="A18519">
        <v>85.170000000020906</v>
      </c>
      <c r="B18519">
        <v>7084.92472406252</v>
      </c>
    </row>
    <row r="18520" spans="1:2" x14ac:dyDescent="0.2">
      <c r="A18520">
        <v>85.180000000020897</v>
      </c>
      <c r="B18520">
        <v>7086.7304439408299</v>
      </c>
    </row>
    <row r="18521" spans="1:2" x14ac:dyDescent="0.2">
      <c r="A18521">
        <v>85.190000000020902</v>
      </c>
      <c r="B18521">
        <v>7088.8073835823798</v>
      </c>
    </row>
    <row r="18522" spans="1:2" x14ac:dyDescent="0.2">
      <c r="A18522">
        <v>85.200000000020907</v>
      </c>
      <c r="B18522">
        <v>7090.3384734282399</v>
      </c>
    </row>
    <row r="18523" spans="1:2" x14ac:dyDescent="0.2">
      <c r="A18523">
        <v>85.210000000020898</v>
      </c>
      <c r="B18523">
        <v>7092.4230321117802</v>
      </c>
    </row>
    <row r="18524" spans="1:2" x14ac:dyDescent="0.2">
      <c r="A18524">
        <v>85.220000000020903</v>
      </c>
      <c r="B18524">
        <v>7094.0420632334499</v>
      </c>
    </row>
    <row r="18525" spans="1:2" x14ac:dyDescent="0.2">
      <c r="A18525">
        <v>85.230000000020894</v>
      </c>
      <c r="B18525">
        <v>7095.5229425519701</v>
      </c>
    </row>
    <row r="18526" spans="1:2" x14ac:dyDescent="0.2">
      <c r="A18526">
        <v>85.240000000020899</v>
      </c>
      <c r="B18526">
        <v>7097.3923472217602</v>
      </c>
    </row>
    <row r="18527" spans="1:2" x14ac:dyDescent="0.2">
      <c r="A18527">
        <v>85.250000000020904</v>
      </c>
      <c r="B18527">
        <v>7099.0071339023098</v>
      </c>
    </row>
    <row r="18528" spans="1:2" x14ac:dyDescent="0.2">
      <c r="A18528">
        <v>85.260000000020895</v>
      </c>
      <c r="B18528">
        <v>7100.5232471838099</v>
      </c>
    </row>
    <row r="18529" spans="1:2" x14ac:dyDescent="0.2">
      <c r="A18529">
        <v>85.2700000000209</v>
      </c>
      <c r="B18529">
        <v>7102.2234357732304</v>
      </c>
    </row>
    <row r="18530" spans="1:2" x14ac:dyDescent="0.2">
      <c r="A18530">
        <v>85.280000000020905</v>
      </c>
      <c r="B18530">
        <v>7103.7989822588697</v>
      </c>
    </row>
    <row r="18531" spans="1:2" x14ac:dyDescent="0.2">
      <c r="A18531">
        <v>85.290000000020896</v>
      </c>
      <c r="B18531">
        <v>7105.3500969800398</v>
      </c>
    </row>
    <row r="18532" spans="1:2" x14ac:dyDescent="0.2">
      <c r="A18532">
        <v>85.300000000020901</v>
      </c>
      <c r="B18532">
        <v>7107.1152828682698</v>
      </c>
    </row>
    <row r="18533" spans="1:2" x14ac:dyDescent="0.2">
      <c r="A18533">
        <v>85.310000000020906</v>
      </c>
      <c r="B18533">
        <v>7108.8858163624</v>
      </c>
    </row>
    <row r="18534" spans="1:2" x14ac:dyDescent="0.2">
      <c r="A18534">
        <v>85.320000000020997</v>
      </c>
      <c r="B18534">
        <v>7110.3468843392802</v>
      </c>
    </row>
    <row r="18535" spans="1:2" x14ac:dyDescent="0.2">
      <c r="A18535">
        <v>85.330000000021002</v>
      </c>
      <c r="B18535">
        <v>7112.00812323424</v>
      </c>
    </row>
    <row r="18536" spans="1:2" x14ac:dyDescent="0.2">
      <c r="A18536">
        <v>85.340000000021007</v>
      </c>
      <c r="B18536">
        <v>7113.7654568385096</v>
      </c>
    </row>
    <row r="18537" spans="1:2" x14ac:dyDescent="0.2">
      <c r="A18537">
        <v>85.350000000020998</v>
      </c>
      <c r="B18537">
        <v>7115.4628037770999</v>
      </c>
    </row>
    <row r="18538" spans="1:2" x14ac:dyDescent="0.2">
      <c r="A18538">
        <v>85.360000000021003</v>
      </c>
      <c r="B18538">
        <v>7117.3703127521803</v>
      </c>
    </row>
    <row r="18539" spans="1:2" x14ac:dyDescent="0.2">
      <c r="A18539">
        <v>85.370000000020994</v>
      </c>
      <c r="B18539">
        <v>7119.1332931955503</v>
      </c>
    </row>
    <row r="18540" spans="1:2" x14ac:dyDescent="0.2">
      <c r="A18540">
        <v>85.380000000020999</v>
      </c>
      <c r="B18540">
        <v>7121.0036678402103</v>
      </c>
    </row>
    <row r="18541" spans="1:2" x14ac:dyDescent="0.2">
      <c r="A18541">
        <v>85.390000000021004</v>
      </c>
      <c r="B18541">
        <v>7122.3356186910596</v>
      </c>
    </row>
    <row r="18542" spans="1:2" x14ac:dyDescent="0.2">
      <c r="A18542">
        <v>85.400000000020995</v>
      </c>
      <c r="B18542">
        <v>7123.6390521694402</v>
      </c>
    </row>
    <row r="18543" spans="1:2" x14ac:dyDescent="0.2">
      <c r="A18543">
        <v>85.410000000021</v>
      </c>
      <c r="B18543">
        <v>7125.5428676215597</v>
      </c>
    </row>
    <row r="18544" spans="1:2" x14ac:dyDescent="0.2">
      <c r="A18544">
        <v>85.420000000021005</v>
      </c>
      <c r="B18544">
        <v>7127.2204375740903</v>
      </c>
    </row>
    <row r="18545" spans="1:2" x14ac:dyDescent="0.2">
      <c r="A18545">
        <v>85.430000000020996</v>
      </c>
      <c r="B18545">
        <v>7128.8017551609801</v>
      </c>
    </row>
    <row r="18546" spans="1:2" x14ac:dyDescent="0.2">
      <c r="A18546">
        <v>85.440000000021001</v>
      </c>
      <c r="B18546">
        <v>7130.5270228788504</v>
      </c>
    </row>
    <row r="18547" spans="1:2" x14ac:dyDescent="0.2">
      <c r="A18547">
        <v>85.450000000021006</v>
      </c>
      <c r="B18547">
        <v>7132.0836026200705</v>
      </c>
    </row>
    <row r="18548" spans="1:2" x14ac:dyDescent="0.2">
      <c r="A18548">
        <v>85.460000000020997</v>
      </c>
      <c r="B18548">
        <v>7133.5845197110502</v>
      </c>
    </row>
    <row r="18549" spans="1:2" x14ac:dyDescent="0.2">
      <c r="A18549">
        <v>85.470000000021003</v>
      </c>
      <c r="B18549">
        <v>7135.3781824182797</v>
      </c>
    </row>
    <row r="18550" spans="1:2" x14ac:dyDescent="0.2">
      <c r="A18550">
        <v>85.480000000020993</v>
      </c>
      <c r="B18550">
        <v>7137.1583932105996</v>
      </c>
    </row>
    <row r="18551" spans="1:2" x14ac:dyDescent="0.2">
      <c r="A18551">
        <v>85.490000000020999</v>
      </c>
      <c r="B18551">
        <v>7139.0867702911501</v>
      </c>
    </row>
    <row r="18552" spans="1:2" x14ac:dyDescent="0.2">
      <c r="A18552">
        <v>85.500000000021004</v>
      </c>
      <c r="B18552">
        <v>7140.6909305895897</v>
      </c>
    </row>
    <row r="18553" spans="1:2" x14ac:dyDescent="0.2">
      <c r="A18553">
        <v>85.510000000021094</v>
      </c>
      <c r="B18553">
        <v>7142.4400455336699</v>
      </c>
    </row>
    <row r="18554" spans="1:2" x14ac:dyDescent="0.2">
      <c r="A18554">
        <v>85.520000000021099</v>
      </c>
      <c r="B18554">
        <v>7143.9434923478802</v>
      </c>
    </row>
    <row r="18555" spans="1:2" x14ac:dyDescent="0.2">
      <c r="A18555">
        <v>85.530000000021104</v>
      </c>
      <c r="B18555">
        <v>7145.4983606516098</v>
      </c>
    </row>
    <row r="18556" spans="1:2" x14ac:dyDescent="0.2">
      <c r="A18556">
        <v>85.540000000021095</v>
      </c>
      <c r="B18556">
        <v>7147.1858237445003</v>
      </c>
    </row>
    <row r="18557" spans="1:2" x14ac:dyDescent="0.2">
      <c r="A18557">
        <v>85.5500000000211</v>
      </c>
      <c r="B18557">
        <v>7148.5766338318299</v>
      </c>
    </row>
    <row r="18558" spans="1:2" x14ac:dyDescent="0.2">
      <c r="A18558">
        <v>85.560000000021105</v>
      </c>
      <c r="B18558">
        <v>7150.2524802548596</v>
      </c>
    </row>
    <row r="18559" spans="1:2" x14ac:dyDescent="0.2">
      <c r="A18559">
        <v>85.570000000021096</v>
      </c>
      <c r="B18559">
        <v>7151.7987951286996</v>
      </c>
    </row>
    <row r="18560" spans="1:2" x14ac:dyDescent="0.2">
      <c r="A18560">
        <v>85.580000000021101</v>
      </c>
      <c r="B18560">
        <v>7153.6303483281699</v>
      </c>
    </row>
    <row r="18561" spans="1:2" x14ac:dyDescent="0.2">
      <c r="A18561">
        <v>85.590000000021107</v>
      </c>
      <c r="B18561">
        <v>7155.1253482511302</v>
      </c>
    </row>
    <row r="18562" spans="1:2" x14ac:dyDescent="0.2">
      <c r="A18562">
        <v>85.600000000021097</v>
      </c>
      <c r="B18562">
        <v>7156.9324139054397</v>
      </c>
    </row>
    <row r="18563" spans="1:2" x14ac:dyDescent="0.2">
      <c r="A18563">
        <v>85.610000000021103</v>
      </c>
      <c r="B18563">
        <v>7158.6688370789698</v>
      </c>
    </row>
    <row r="18564" spans="1:2" x14ac:dyDescent="0.2">
      <c r="A18564">
        <v>85.620000000021093</v>
      </c>
      <c r="B18564">
        <v>7160.4557544953504</v>
      </c>
    </row>
    <row r="18565" spans="1:2" x14ac:dyDescent="0.2">
      <c r="A18565">
        <v>85.630000000021099</v>
      </c>
      <c r="B18565">
        <v>7161.9739560418902</v>
      </c>
    </row>
    <row r="18566" spans="1:2" x14ac:dyDescent="0.2">
      <c r="A18566">
        <v>85.640000000021104</v>
      </c>
      <c r="B18566">
        <v>7163.5721023906999</v>
      </c>
    </row>
    <row r="18567" spans="1:2" x14ac:dyDescent="0.2">
      <c r="A18567">
        <v>85.650000000021095</v>
      </c>
      <c r="B18567">
        <v>7165.179906241</v>
      </c>
    </row>
    <row r="18568" spans="1:2" x14ac:dyDescent="0.2">
      <c r="A18568">
        <v>85.6600000000211</v>
      </c>
      <c r="B18568">
        <v>7167.0265361560996</v>
      </c>
    </row>
    <row r="18569" spans="1:2" x14ac:dyDescent="0.2">
      <c r="A18569">
        <v>85.670000000021105</v>
      </c>
      <c r="B18569">
        <v>7168.6634786675604</v>
      </c>
    </row>
    <row r="18570" spans="1:2" x14ac:dyDescent="0.2">
      <c r="A18570">
        <v>85.680000000021096</v>
      </c>
      <c r="B18570">
        <v>7170.5256358439001</v>
      </c>
    </row>
    <row r="18571" spans="1:2" x14ac:dyDescent="0.2">
      <c r="A18571">
        <v>85.690000000021101</v>
      </c>
      <c r="B18571">
        <v>7172.1829305579304</v>
      </c>
    </row>
    <row r="18572" spans="1:2" x14ac:dyDescent="0.2">
      <c r="A18572">
        <v>85.700000000021106</v>
      </c>
      <c r="B18572">
        <v>7173.8530482251199</v>
      </c>
    </row>
    <row r="18573" spans="1:2" x14ac:dyDescent="0.2">
      <c r="A18573">
        <v>85.710000000021196</v>
      </c>
      <c r="B18573">
        <v>7175.5071872375402</v>
      </c>
    </row>
    <row r="18574" spans="1:2" x14ac:dyDescent="0.2">
      <c r="A18574">
        <v>85.720000000021201</v>
      </c>
      <c r="B18574">
        <v>7177.1958928747599</v>
      </c>
    </row>
    <row r="18575" spans="1:2" x14ac:dyDescent="0.2">
      <c r="A18575">
        <v>85.730000000021207</v>
      </c>
      <c r="B18575">
        <v>7179.0163901596698</v>
      </c>
    </row>
    <row r="18576" spans="1:2" x14ac:dyDescent="0.2">
      <c r="A18576">
        <v>85.740000000021197</v>
      </c>
      <c r="B18576">
        <v>7180.9274201256803</v>
      </c>
    </row>
    <row r="18577" spans="1:2" x14ac:dyDescent="0.2">
      <c r="A18577">
        <v>85.750000000021203</v>
      </c>
      <c r="B18577">
        <v>7182.8177610033999</v>
      </c>
    </row>
    <row r="18578" spans="1:2" x14ac:dyDescent="0.2">
      <c r="A18578">
        <v>85.760000000021194</v>
      </c>
      <c r="B18578">
        <v>7184.76320430942</v>
      </c>
    </row>
    <row r="18579" spans="1:2" x14ac:dyDescent="0.2">
      <c r="A18579">
        <v>85.770000000021199</v>
      </c>
      <c r="B18579">
        <v>7186.5560869547498</v>
      </c>
    </row>
    <row r="18580" spans="1:2" x14ac:dyDescent="0.2">
      <c r="A18580">
        <v>85.780000000021204</v>
      </c>
      <c r="B18580">
        <v>7188.1871859817702</v>
      </c>
    </row>
    <row r="18581" spans="1:2" x14ac:dyDescent="0.2">
      <c r="A18581">
        <v>85.790000000021195</v>
      </c>
      <c r="B18581">
        <v>7189.5475551671998</v>
      </c>
    </row>
    <row r="18582" spans="1:2" x14ac:dyDescent="0.2">
      <c r="A18582">
        <v>85.8000000000212</v>
      </c>
      <c r="B18582">
        <v>7191.0407239648302</v>
      </c>
    </row>
    <row r="18583" spans="1:2" x14ac:dyDescent="0.2">
      <c r="A18583">
        <v>85.810000000021205</v>
      </c>
      <c r="B18583">
        <v>7192.7006953458404</v>
      </c>
    </row>
    <row r="18584" spans="1:2" x14ac:dyDescent="0.2">
      <c r="A18584">
        <v>85.820000000021196</v>
      </c>
      <c r="B18584">
        <v>7194.4779610779897</v>
      </c>
    </row>
    <row r="18585" spans="1:2" x14ac:dyDescent="0.2">
      <c r="A18585">
        <v>85.830000000021201</v>
      </c>
      <c r="B18585">
        <v>7196.1723147723496</v>
      </c>
    </row>
    <row r="18586" spans="1:2" x14ac:dyDescent="0.2">
      <c r="A18586">
        <v>85.840000000021206</v>
      </c>
      <c r="B18586">
        <v>7197.9231199694505</v>
      </c>
    </row>
    <row r="18587" spans="1:2" x14ac:dyDescent="0.2">
      <c r="A18587">
        <v>85.850000000021197</v>
      </c>
      <c r="B18587">
        <v>7200.0092657712303</v>
      </c>
    </row>
    <row r="18588" spans="1:2" x14ac:dyDescent="0.2">
      <c r="A18588">
        <v>85.860000000021202</v>
      </c>
      <c r="B18588">
        <v>7201.9468542828499</v>
      </c>
    </row>
    <row r="18589" spans="1:2" x14ac:dyDescent="0.2">
      <c r="A18589">
        <v>85.870000000021193</v>
      </c>
      <c r="B18589">
        <v>7203.3437049580098</v>
      </c>
    </row>
    <row r="18590" spans="1:2" x14ac:dyDescent="0.2">
      <c r="A18590">
        <v>85.880000000021198</v>
      </c>
      <c r="B18590">
        <v>7205.11181150008</v>
      </c>
    </row>
    <row r="18591" spans="1:2" x14ac:dyDescent="0.2">
      <c r="A18591">
        <v>85.890000000021203</v>
      </c>
      <c r="B18591">
        <v>7206.5224223939304</v>
      </c>
    </row>
    <row r="18592" spans="1:2" x14ac:dyDescent="0.2">
      <c r="A18592">
        <v>85.900000000021294</v>
      </c>
      <c r="B18592">
        <v>7207.8378342078304</v>
      </c>
    </row>
    <row r="18593" spans="1:2" x14ac:dyDescent="0.2">
      <c r="A18593">
        <v>85.910000000021299</v>
      </c>
      <c r="B18593">
        <v>7209.1292756152898</v>
      </c>
    </row>
    <row r="18594" spans="1:2" x14ac:dyDescent="0.2">
      <c r="A18594">
        <v>85.920000000021304</v>
      </c>
      <c r="B18594">
        <v>7210.7814671347596</v>
      </c>
    </row>
    <row r="18595" spans="1:2" x14ac:dyDescent="0.2">
      <c r="A18595">
        <v>85.930000000021295</v>
      </c>
      <c r="B18595">
        <v>7212.1889699749399</v>
      </c>
    </row>
    <row r="18596" spans="1:2" x14ac:dyDescent="0.2">
      <c r="A18596">
        <v>85.9400000000213</v>
      </c>
      <c r="B18596">
        <v>7213.7503891832503</v>
      </c>
    </row>
    <row r="18597" spans="1:2" x14ac:dyDescent="0.2">
      <c r="A18597">
        <v>85.950000000021305</v>
      </c>
      <c r="B18597">
        <v>7215.4547023785299</v>
      </c>
    </row>
    <row r="18598" spans="1:2" x14ac:dyDescent="0.2">
      <c r="A18598">
        <v>85.960000000021296</v>
      </c>
      <c r="B18598">
        <v>7217.2655209055902</v>
      </c>
    </row>
    <row r="18599" spans="1:2" x14ac:dyDescent="0.2">
      <c r="A18599">
        <v>85.970000000021301</v>
      </c>
      <c r="B18599">
        <v>7218.5935278071202</v>
      </c>
    </row>
    <row r="18600" spans="1:2" x14ac:dyDescent="0.2">
      <c r="A18600">
        <v>85.980000000021306</v>
      </c>
      <c r="B18600">
        <v>7220.2302064690703</v>
      </c>
    </row>
    <row r="18601" spans="1:2" x14ac:dyDescent="0.2">
      <c r="A18601">
        <v>85.990000000021297</v>
      </c>
      <c r="B18601">
        <v>7221.9956796620399</v>
      </c>
    </row>
    <row r="18602" spans="1:2" x14ac:dyDescent="0.2">
      <c r="A18602">
        <v>86.000000000021302</v>
      </c>
      <c r="B18602">
        <v>7223.8735251034504</v>
      </c>
    </row>
    <row r="18603" spans="1:2" x14ac:dyDescent="0.2">
      <c r="A18603">
        <v>86.010000000021293</v>
      </c>
      <c r="B18603">
        <v>7225.98149635958</v>
      </c>
    </row>
    <row r="18604" spans="1:2" x14ac:dyDescent="0.2">
      <c r="A18604">
        <v>86.020000000021298</v>
      </c>
      <c r="B18604">
        <v>7227.7995275368203</v>
      </c>
    </row>
    <row r="18605" spans="1:2" x14ac:dyDescent="0.2">
      <c r="A18605">
        <v>86.030000000021303</v>
      </c>
      <c r="B18605">
        <v>7229.4261601676299</v>
      </c>
    </row>
    <row r="18606" spans="1:2" x14ac:dyDescent="0.2">
      <c r="A18606">
        <v>86.040000000021294</v>
      </c>
      <c r="B18606">
        <v>7231.0388174746504</v>
      </c>
    </row>
    <row r="18607" spans="1:2" x14ac:dyDescent="0.2">
      <c r="A18607">
        <v>86.050000000021299</v>
      </c>
      <c r="B18607">
        <v>7232.7146606450297</v>
      </c>
    </row>
    <row r="18608" spans="1:2" x14ac:dyDescent="0.2">
      <c r="A18608">
        <v>86.060000000021304</v>
      </c>
      <c r="B18608">
        <v>7234.2053169725796</v>
      </c>
    </row>
    <row r="18609" spans="1:2" x14ac:dyDescent="0.2">
      <c r="A18609">
        <v>86.070000000021295</v>
      </c>
      <c r="B18609">
        <v>7235.5205025123796</v>
      </c>
    </row>
    <row r="18610" spans="1:2" x14ac:dyDescent="0.2">
      <c r="A18610">
        <v>86.0800000000213</v>
      </c>
      <c r="B18610">
        <v>7237.2740911259098</v>
      </c>
    </row>
    <row r="18611" spans="1:2" x14ac:dyDescent="0.2">
      <c r="A18611">
        <v>86.090000000021305</v>
      </c>
      <c r="B18611">
        <v>7239.2164218268899</v>
      </c>
    </row>
    <row r="18612" spans="1:2" x14ac:dyDescent="0.2">
      <c r="A18612">
        <v>86.100000000021396</v>
      </c>
      <c r="B18612">
        <v>7241.2892190541997</v>
      </c>
    </row>
    <row r="18613" spans="1:2" x14ac:dyDescent="0.2">
      <c r="A18613">
        <v>86.110000000021401</v>
      </c>
      <c r="B18613">
        <v>7243.3199790756498</v>
      </c>
    </row>
    <row r="18614" spans="1:2" x14ac:dyDescent="0.2">
      <c r="A18614">
        <v>86.120000000021406</v>
      </c>
      <c r="B18614">
        <v>7245.2659715789596</v>
      </c>
    </row>
    <row r="18615" spans="1:2" x14ac:dyDescent="0.2">
      <c r="A18615">
        <v>86.130000000021397</v>
      </c>
      <c r="B18615">
        <v>7246.8943139105104</v>
      </c>
    </row>
    <row r="18616" spans="1:2" x14ac:dyDescent="0.2">
      <c r="A18616">
        <v>86.140000000021402</v>
      </c>
      <c r="B18616">
        <v>7248.7025658293496</v>
      </c>
    </row>
    <row r="18617" spans="1:2" x14ac:dyDescent="0.2">
      <c r="A18617">
        <v>86.150000000021393</v>
      </c>
      <c r="B18617">
        <v>7250.40901058907</v>
      </c>
    </row>
    <row r="18618" spans="1:2" x14ac:dyDescent="0.2">
      <c r="A18618">
        <v>86.160000000021398</v>
      </c>
      <c r="B18618">
        <v>7252.0581011652403</v>
      </c>
    </row>
    <row r="18619" spans="1:2" x14ac:dyDescent="0.2">
      <c r="A18619">
        <v>86.170000000021403</v>
      </c>
      <c r="B18619">
        <v>7253.4114830235403</v>
      </c>
    </row>
    <row r="18620" spans="1:2" x14ac:dyDescent="0.2">
      <c r="A18620">
        <v>86.180000000021394</v>
      </c>
      <c r="B18620">
        <v>7255.2262516403098</v>
      </c>
    </row>
    <row r="18621" spans="1:2" x14ac:dyDescent="0.2">
      <c r="A18621">
        <v>86.190000000021399</v>
      </c>
      <c r="B18621">
        <v>7256.5891466314497</v>
      </c>
    </row>
    <row r="18622" spans="1:2" x14ac:dyDescent="0.2">
      <c r="A18622">
        <v>86.200000000021404</v>
      </c>
      <c r="B18622">
        <v>7258.2745571502501</v>
      </c>
    </row>
    <row r="18623" spans="1:2" x14ac:dyDescent="0.2">
      <c r="A18623">
        <v>86.210000000021395</v>
      </c>
      <c r="B18623">
        <v>7259.9705672360296</v>
      </c>
    </row>
    <row r="18624" spans="1:2" x14ac:dyDescent="0.2">
      <c r="A18624">
        <v>86.2200000000214</v>
      </c>
      <c r="B18624">
        <v>7261.70910243659</v>
      </c>
    </row>
    <row r="18625" spans="1:2" x14ac:dyDescent="0.2">
      <c r="A18625">
        <v>86.230000000021406</v>
      </c>
      <c r="B18625">
        <v>7263.4130111392897</v>
      </c>
    </row>
    <row r="18626" spans="1:2" x14ac:dyDescent="0.2">
      <c r="A18626">
        <v>86.240000000021396</v>
      </c>
      <c r="B18626">
        <v>7265.1026348776904</v>
      </c>
    </row>
    <row r="18627" spans="1:2" x14ac:dyDescent="0.2">
      <c r="A18627">
        <v>86.250000000021402</v>
      </c>
      <c r="B18627">
        <v>7266.8300548705902</v>
      </c>
    </row>
    <row r="18628" spans="1:2" x14ac:dyDescent="0.2">
      <c r="A18628">
        <v>86.260000000021407</v>
      </c>
      <c r="B18628">
        <v>7268.3237289701301</v>
      </c>
    </row>
    <row r="18629" spans="1:2" x14ac:dyDescent="0.2">
      <c r="A18629">
        <v>86.270000000021398</v>
      </c>
      <c r="B18629">
        <v>7269.81284681328</v>
      </c>
    </row>
    <row r="18630" spans="1:2" x14ac:dyDescent="0.2">
      <c r="A18630">
        <v>86.280000000021403</v>
      </c>
      <c r="B18630">
        <v>7271.9527822681503</v>
      </c>
    </row>
    <row r="18631" spans="1:2" x14ac:dyDescent="0.2">
      <c r="A18631">
        <v>86.290000000021493</v>
      </c>
      <c r="B18631">
        <v>7273.9042453135698</v>
      </c>
    </row>
    <row r="18632" spans="1:2" x14ac:dyDescent="0.2">
      <c r="A18632">
        <v>86.300000000021498</v>
      </c>
      <c r="B18632">
        <v>7275.3367139010197</v>
      </c>
    </row>
    <row r="18633" spans="1:2" x14ac:dyDescent="0.2">
      <c r="A18633">
        <v>86.310000000021503</v>
      </c>
      <c r="B18633">
        <v>7276.76225387864</v>
      </c>
    </row>
    <row r="18634" spans="1:2" x14ac:dyDescent="0.2">
      <c r="A18634">
        <v>86.320000000021494</v>
      </c>
      <c r="B18634">
        <v>7278.5342481340604</v>
      </c>
    </row>
    <row r="18635" spans="1:2" x14ac:dyDescent="0.2">
      <c r="A18635">
        <v>86.330000000021499</v>
      </c>
      <c r="B18635">
        <v>7280.19386176225</v>
      </c>
    </row>
    <row r="18636" spans="1:2" x14ac:dyDescent="0.2">
      <c r="A18636">
        <v>86.340000000021504</v>
      </c>
      <c r="B18636">
        <v>7282.3289151057497</v>
      </c>
    </row>
    <row r="18637" spans="1:2" x14ac:dyDescent="0.2">
      <c r="A18637">
        <v>86.350000000021495</v>
      </c>
      <c r="B18637">
        <v>7283.8785621975503</v>
      </c>
    </row>
    <row r="18638" spans="1:2" x14ac:dyDescent="0.2">
      <c r="A18638">
        <v>86.3600000000215</v>
      </c>
      <c r="B18638">
        <v>7285.8611428660897</v>
      </c>
    </row>
    <row r="18639" spans="1:2" x14ac:dyDescent="0.2">
      <c r="A18639">
        <v>86.370000000021506</v>
      </c>
      <c r="B18639">
        <v>7287.5266023553504</v>
      </c>
    </row>
    <row r="18640" spans="1:2" x14ac:dyDescent="0.2">
      <c r="A18640">
        <v>86.380000000021496</v>
      </c>
      <c r="B18640">
        <v>7289.5911950555801</v>
      </c>
    </row>
    <row r="18641" spans="1:2" x14ac:dyDescent="0.2">
      <c r="A18641">
        <v>86.390000000021502</v>
      </c>
      <c r="B18641">
        <v>7291.6308087382304</v>
      </c>
    </row>
    <row r="18642" spans="1:2" x14ac:dyDescent="0.2">
      <c r="A18642">
        <v>86.400000000021507</v>
      </c>
      <c r="B18642">
        <v>7293.3398623958601</v>
      </c>
    </row>
    <row r="18643" spans="1:2" x14ac:dyDescent="0.2">
      <c r="A18643">
        <v>86.410000000021498</v>
      </c>
      <c r="B18643">
        <v>7294.9411745867301</v>
      </c>
    </row>
    <row r="18644" spans="1:2" x14ac:dyDescent="0.2">
      <c r="A18644">
        <v>86.420000000021503</v>
      </c>
      <c r="B18644">
        <v>7296.7848182303396</v>
      </c>
    </row>
    <row r="18645" spans="1:2" x14ac:dyDescent="0.2">
      <c r="A18645">
        <v>86.430000000021494</v>
      </c>
      <c r="B18645">
        <v>7298.1740405235096</v>
      </c>
    </row>
    <row r="18646" spans="1:2" x14ac:dyDescent="0.2">
      <c r="A18646">
        <v>86.440000000021499</v>
      </c>
      <c r="B18646">
        <v>7299.77567648896</v>
      </c>
    </row>
    <row r="18647" spans="1:2" x14ac:dyDescent="0.2">
      <c r="A18647">
        <v>86.450000000021504</v>
      </c>
      <c r="B18647">
        <v>7301.4532139347402</v>
      </c>
    </row>
    <row r="18648" spans="1:2" x14ac:dyDescent="0.2">
      <c r="A18648">
        <v>86.460000000021495</v>
      </c>
      <c r="B18648">
        <v>7303.1321912434696</v>
      </c>
    </row>
    <row r="18649" spans="1:2" x14ac:dyDescent="0.2">
      <c r="A18649">
        <v>86.4700000000215</v>
      </c>
      <c r="B18649">
        <v>7305.0227202251699</v>
      </c>
    </row>
    <row r="18650" spans="1:2" x14ac:dyDescent="0.2">
      <c r="A18650">
        <v>86.480000000021505</v>
      </c>
      <c r="B18650">
        <v>7306.7784876464702</v>
      </c>
    </row>
    <row r="18651" spans="1:2" x14ac:dyDescent="0.2">
      <c r="A18651">
        <v>86.490000000021595</v>
      </c>
      <c r="B18651">
        <v>7308.3255082736096</v>
      </c>
    </row>
    <row r="18652" spans="1:2" x14ac:dyDescent="0.2">
      <c r="A18652">
        <v>86.5000000000216</v>
      </c>
      <c r="B18652">
        <v>7309.9163615822499</v>
      </c>
    </row>
    <row r="18653" spans="1:2" x14ac:dyDescent="0.2">
      <c r="A18653">
        <v>86.510000000021606</v>
      </c>
      <c r="B18653">
        <v>7311.7567595825103</v>
      </c>
    </row>
    <row r="18654" spans="1:2" x14ac:dyDescent="0.2">
      <c r="A18654">
        <v>86.520000000021597</v>
      </c>
      <c r="B18654">
        <v>7313.6453307002703</v>
      </c>
    </row>
    <row r="18655" spans="1:2" x14ac:dyDescent="0.2">
      <c r="A18655">
        <v>86.530000000021602</v>
      </c>
      <c r="B18655">
        <v>7314.9471863278704</v>
      </c>
    </row>
    <row r="18656" spans="1:2" x14ac:dyDescent="0.2">
      <c r="A18656">
        <v>86.540000000021607</v>
      </c>
      <c r="B18656">
        <v>7316.5834095442196</v>
      </c>
    </row>
    <row r="18657" spans="1:2" x14ac:dyDescent="0.2">
      <c r="A18657">
        <v>86.550000000021598</v>
      </c>
      <c r="B18657">
        <v>7318.1517152058505</v>
      </c>
    </row>
    <row r="18658" spans="1:2" x14ac:dyDescent="0.2">
      <c r="A18658">
        <v>86.560000000021603</v>
      </c>
      <c r="B18658">
        <v>7320.0167699007097</v>
      </c>
    </row>
    <row r="18659" spans="1:2" x14ac:dyDescent="0.2">
      <c r="A18659">
        <v>86.570000000021594</v>
      </c>
      <c r="B18659">
        <v>7321.6736443816899</v>
      </c>
    </row>
    <row r="18660" spans="1:2" x14ac:dyDescent="0.2">
      <c r="A18660">
        <v>86.580000000021599</v>
      </c>
      <c r="B18660">
        <v>7323.4034185437104</v>
      </c>
    </row>
    <row r="18661" spans="1:2" x14ac:dyDescent="0.2">
      <c r="A18661">
        <v>86.590000000021604</v>
      </c>
      <c r="B18661">
        <v>7324.92090547928</v>
      </c>
    </row>
    <row r="18662" spans="1:2" x14ac:dyDescent="0.2">
      <c r="A18662">
        <v>86.600000000021595</v>
      </c>
      <c r="B18662">
        <v>7326.4459613060299</v>
      </c>
    </row>
    <row r="18663" spans="1:2" x14ac:dyDescent="0.2">
      <c r="A18663">
        <v>86.6100000000216</v>
      </c>
      <c r="B18663">
        <v>7328.4909841464996</v>
      </c>
    </row>
    <row r="18664" spans="1:2" x14ac:dyDescent="0.2">
      <c r="A18664">
        <v>86.620000000021605</v>
      </c>
      <c r="B18664">
        <v>7330.2626182542999</v>
      </c>
    </row>
    <row r="18665" spans="1:2" x14ac:dyDescent="0.2">
      <c r="A18665">
        <v>86.630000000021596</v>
      </c>
      <c r="B18665">
        <v>7331.6516456494401</v>
      </c>
    </row>
    <row r="18666" spans="1:2" x14ac:dyDescent="0.2">
      <c r="A18666">
        <v>86.640000000021601</v>
      </c>
      <c r="B18666">
        <v>7333.4827830312897</v>
      </c>
    </row>
    <row r="18667" spans="1:2" x14ac:dyDescent="0.2">
      <c r="A18667">
        <v>86.650000000021606</v>
      </c>
      <c r="B18667">
        <v>7335.3837078203596</v>
      </c>
    </row>
    <row r="18668" spans="1:2" x14ac:dyDescent="0.2">
      <c r="A18668">
        <v>86.660000000021597</v>
      </c>
      <c r="B18668">
        <v>7337.4934646690699</v>
      </c>
    </row>
    <row r="18669" spans="1:2" x14ac:dyDescent="0.2">
      <c r="A18669">
        <v>86.670000000021602</v>
      </c>
      <c r="B18669">
        <v>7339.1771169055301</v>
      </c>
    </row>
    <row r="18670" spans="1:2" x14ac:dyDescent="0.2">
      <c r="A18670">
        <v>86.680000000021593</v>
      </c>
      <c r="B18670">
        <v>7340.7706179320403</v>
      </c>
    </row>
    <row r="18671" spans="1:2" x14ac:dyDescent="0.2">
      <c r="A18671">
        <v>86.690000000021698</v>
      </c>
      <c r="B18671">
        <v>7342.6118909000797</v>
      </c>
    </row>
    <row r="18672" spans="1:2" x14ac:dyDescent="0.2">
      <c r="A18672">
        <v>86.700000000021703</v>
      </c>
      <c r="B18672">
        <v>7344.5103779055798</v>
      </c>
    </row>
    <row r="18673" spans="1:2" x14ac:dyDescent="0.2">
      <c r="A18673">
        <v>86.710000000021694</v>
      </c>
      <c r="B18673">
        <v>7346.4067288869701</v>
      </c>
    </row>
    <row r="18674" spans="1:2" x14ac:dyDescent="0.2">
      <c r="A18674">
        <v>86.720000000021699</v>
      </c>
      <c r="B18674">
        <v>7348.02772262691</v>
      </c>
    </row>
    <row r="18675" spans="1:2" x14ac:dyDescent="0.2">
      <c r="A18675">
        <v>86.730000000021704</v>
      </c>
      <c r="B18675">
        <v>7349.6011698338298</v>
      </c>
    </row>
    <row r="18676" spans="1:2" x14ac:dyDescent="0.2">
      <c r="A18676">
        <v>86.740000000021695</v>
      </c>
      <c r="B18676">
        <v>7351.5970760410601</v>
      </c>
    </row>
    <row r="18677" spans="1:2" x14ac:dyDescent="0.2">
      <c r="A18677">
        <v>86.7500000000217</v>
      </c>
      <c r="B18677">
        <v>7353.3031060130197</v>
      </c>
    </row>
    <row r="18678" spans="1:2" x14ac:dyDescent="0.2">
      <c r="A18678">
        <v>86.760000000021705</v>
      </c>
      <c r="B18678">
        <v>7354.8767272285504</v>
      </c>
    </row>
    <row r="18679" spans="1:2" x14ac:dyDescent="0.2">
      <c r="A18679">
        <v>86.770000000021696</v>
      </c>
      <c r="B18679">
        <v>7356.4823080357501</v>
      </c>
    </row>
    <row r="18680" spans="1:2" x14ac:dyDescent="0.2">
      <c r="A18680">
        <v>86.780000000021701</v>
      </c>
      <c r="B18680">
        <v>7358.0583522658098</v>
      </c>
    </row>
    <row r="18681" spans="1:2" x14ac:dyDescent="0.2">
      <c r="A18681">
        <v>86.790000000021706</v>
      </c>
      <c r="B18681">
        <v>7359.8620764296902</v>
      </c>
    </row>
    <row r="18682" spans="1:2" x14ac:dyDescent="0.2">
      <c r="A18682">
        <v>86.800000000021697</v>
      </c>
      <c r="B18682">
        <v>7361.53277862507</v>
      </c>
    </row>
    <row r="18683" spans="1:2" x14ac:dyDescent="0.2">
      <c r="A18683">
        <v>86.810000000021702</v>
      </c>
      <c r="B18683">
        <v>7363.4392206164002</v>
      </c>
    </row>
    <row r="18684" spans="1:2" x14ac:dyDescent="0.2">
      <c r="A18684">
        <v>86.820000000021693</v>
      </c>
      <c r="B18684">
        <v>7365.1523601409199</v>
      </c>
    </row>
    <row r="18685" spans="1:2" x14ac:dyDescent="0.2">
      <c r="A18685">
        <v>86.830000000021698</v>
      </c>
      <c r="B18685">
        <v>7367.0518370445398</v>
      </c>
    </row>
    <row r="18686" spans="1:2" x14ac:dyDescent="0.2">
      <c r="A18686">
        <v>86.840000000021703</v>
      </c>
      <c r="B18686">
        <v>7368.7917361036398</v>
      </c>
    </row>
    <row r="18687" spans="1:2" x14ac:dyDescent="0.2">
      <c r="A18687">
        <v>86.850000000021694</v>
      </c>
      <c r="B18687">
        <v>7370.4113358323802</v>
      </c>
    </row>
    <row r="18688" spans="1:2" x14ac:dyDescent="0.2">
      <c r="A18688">
        <v>86.860000000021699</v>
      </c>
      <c r="B18688">
        <v>7371.9018568439296</v>
      </c>
    </row>
    <row r="18689" spans="1:2" x14ac:dyDescent="0.2">
      <c r="A18689">
        <v>86.870000000021705</v>
      </c>
      <c r="B18689">
        <v>7373.5083357109397</v>
      </c>
    </row>
    <row r="18690" spans="1:2" x14ac:dyDescent="0.2">
      <c r="A18690">
        <v>86.880000000021795</v>
      </c>
      <c r="B18690">
        <v>7375.00322548238</v>
      </c>
    </row>
    <row r="18691" spans="1:2" x14ac:dyDescent="0.2">
      <c r="A18691">
        <v>86.8900000000218</v>
      </c>
      <c r="B18691">
        <v>7376.68138358536</v>
      </c>
    </row>
    <row r="18692" spans="1:2" x14ac:dyDescent="0.2">
      <c r="A18692">
        <v>86.900000000021805</v>
      </c>
      <c r="B18692">
        <v>7378.4253578217504</v>
      </c>
    </row>
    <row r="18693" spans="1:2" x14ac:dyDescent="0.2">
      <c r="A18693">
        <v>86.910000000021796</v>
      </c>
      <c r="B18693">
        <v>7379.9372777421004</v>
      </c>
    </row>
    <row r="18694" spans="1:2" x14ac:dyDescent="0.2">
      <c r="A18694">
        <v>86.920000000021801</v>
      </c>
      <c r="B18694">
        <v>7381.6740155902298</v>
      </c>
    </row>
    <row r="18695" spans="1:2" x14ac:dyDescent="0.2">
      <c r="A18695">
        <v>86.930000000021806</v>
      </c>
      <c r="B18695">
        <v>7383.6059843381699</v>
      </c>
    </row>
    <row r="18696" spans="1:2" x14ac:dyDescent="0.2">
      <c r="A18696">
        <v>86.940000000021797</v>
      </c>
      <c r="B18696">
        <v>7385.3079693683003</v>
      </c>
    </row>
    <row r="18697" spans="1:2" x14ac:dyDescent="0.2">
      <c r="A18697">
        <v>86.950000000021802</v>
      </c>
      <c r="B18697">
        <v>7386.8771264097904</v>
      </c>
    </row>
    <row r="18698" spans="1:2" x14ac:dyDescent="0.2">
      <c r="A18698">
        <v>86.960000000021793</v>
      </c>
      <c r="B18698">
        <v>7388.5012923577497</v>
      </c>
    </row>
    <row r="18699" spans="1:2" x14ac:dyDescent="0.2">
      <c r="A18699">
        <v>86.970000000021798</v>
      </c>
      <c r="B18699">
        <v>7390.4042434176699</v>
      </c>
    </row>
    <row r="18700" spans="1:2" x14ac:dyDescent="0.2">
      <c r="A18700">
        <v>86.980000000021803</v>
      </c>
      <c r="B18700">
        <v>7392.0801220477897</v>
      </c>
    </row>
    <row r="18701" spans="1:2" x14ac:dyDescent="0.2">
      <c r="A18701">
        <v>86.990000000021794</v>
      </c>
      <c r="B18701">
        <v>7394.0653575789001</v>
      </c>
    </row>
    <row r="18702" spans="1:2" x14ac:dyDescent="0.2">
      <c r="A18702">
        <v>87.000000000021799</v>
      </c>
      <c r="B18702">
        <v>7395.8401117099702</v>
      </c>
    </row>
    <row r="18703" spans="1:2" x14ac:dyDescent="0.2">
      <c r="A18703">
        <v>87.010000000021805</v>
      </c>
      <c r="B18703">
        <v>7397.7470292451899</v>
      </c>
    </row>
    <row r="18704" spans="1:2" x14ac:dyDescent="0.2">
      <c r="A18704">
        <v>87.020000000021795</v>
      </c>
      <c r="B18704">
        <v>7399.2810028766698</v>
      </c>
    </row>
    <row r="18705" spans="1:2" x14ac:dyDescent="0.2">
      <c r="A18705">
        <v>87.030000000021801</v>
      </c>
      <c r="B18705">
        <v>7400.6458574019398</v>
      </c>
    </row>
    <row r="18706" spans="1:2" x14ac:dyDescent="0.2">
      <c r="A18706">
        <v>87.040000000021806</v>
      </c>
      <c r="B18706">
        <v>7402.1503279953104</v>
      </c>
    </row>
    <row r="18707" spans="1:2" x14ac:dyDescent="0.2">
      <c r="A18707">
        <v>87.050000000021797</v>
      </c>
      <c r="B18707">
        <v>7404.0295882320597</v>
      </c>
    </row>
    <row r="18708" spans="1:2" x14ac:dyDescent="0.2">
      <c r="A18708">
        <v>87.060000000021802</v>
      </c>
      <c r="B18708">
        <v>7405.89979736638</v>
      </c>
    </row>
    <row r="18709" spans="1:2" x14ac:dyDescent="0.2">
      <c r="A18709">
        <v>87.070000000021807</v>
      </c>
      <c r="B18709">
        <v>7407.7158615984899</v>
      </c>
    </row>
    <row r="18710" spans="1:2" x14ac:dyDescent="0.2">
      <c r="A18710">
        <v>87.080000000021897</v>
      </c>
      <c r="B18710">
        <v>7409.1789533103602</v>
      </c>
    </row>
    <row r="18711" spans="1:2" x14ac:dyDescent="0.2">
      <c r="A18711">
        <v>87.090000000021902</v>
      </c>
      <c r="B18711">
        <v>7411.3292895220702</v>
      </c>
    </row>
    <row r="18712" spans="1:2" x14ac:dyDescent="0.2">
      <c r="A18712">
        <v>87.100000000021893</v>
      </c>
      <c r="B18712">
        <v>7413.4023800900604</v>
      </c>
    </row>
    <row r="18713" spans="1:2" x14ac:dyDescent="0.2">
      <c r="A18713">
        <v>87.110000000021898</v>
      </c>
      <c r="B18713">
        <v>7414.9028920191404</v>
      </c>
    </row>
    <row r="18714" spans="1:2" x14ac:dyDescent="0.2">
      <c r="A18714">
        <v>87.120000000021903</v>
      </c>
      <c r="B18714">
        <v>7416.60944229495</v>
      </c>
    </row>
    <row r="18715" spans="1:2" x14ac:dyDescent="0.2">
      <c r="A18715">
        <v>87.130000000021894</v>
      </c>
      <c r="B18715">
        <v>7418.3390763628504</v>
      </c>
    </row>
    <row r="18716" spans="1:2" x14ac:dyDescent="0.2">
      <c r="A18716">
        <v>87.140000000021899</v>
      </c>
      <c r="B18716">
        <v>7420.0162154231202</v>
      </c>
    </row>
    <row r="18717" spans="1:2" x14ac:dyDescent="0.2">
      <c r="A18717">
        <v>87.150000000021905</v>
      </c>
      <c r="B18717">
        <v>7421.7381324892904</v>
      </c>
    </row>
    <row r="18718" spans="1:2" x14ac:dyDescent="0.2">
      <c r="A18718">
        <v>87.160000000021896</v>
      </c>
      <c r="B18718">
        <v>7423.50696057607</v>
      </c>
    </row>
    <row r="18719" spans="1:2" x14ac:dyDescent="0.2">
      <c r="A18719">
        <v>87.170000000021901</v>
      </c>
      <c r="B18719">
        <v>7425.5494368405898</v>
      </c>
    </row>
    <row r="18720" spans="1:2" x14ac:dyDescent="0.2">
      <c r="A18720">
        <v>87.180000000021906</v>
      </c>
      <c r="B18720">
        <v>7427.3190905235297</v>
      </c>
    </row>
    <row r="18721" spans="1:2" x14ac:dyDescent="0.2">
      <c r="A18721">
        <v>87.190000000021897</v>
      </c>
      <c r="B18721">
        <v>7429.21926652211</v>
      </c>
    </row>
    <row r="18722" spans="1:2" x14ac:dyDescent="0.2">
      <c r="A18722">
        <v>87.200000000021902</v>
      </c>
      <c r="B18722">
        <v>7430.8701865253197</v>
      </c>
    </row>
    <row r="18723" spans="1:2" x14ac:dyDescent="0.2">
      <c r="A18723">
        <v>87.210000000021907</v>
      </c>
      <c r="B18723">
        <v>7432.6750136900901</v>
      </c>
    </row>
    <row r="18724" spans="1:2" x14ac:dyDescent="0.2">
      <c r="A18724">
        <v>87.220000000021898</v>
      </c>
      <c r="B18724">
        <v>7434.0293306538197</v>
      </c>
    </row>
    <row r="18725" spans="1:2" x14ac:dyDescent="0.2">
      <c r="A18725">
        <v>87.230000000021903</v>
      </c>
      <c r="B18725">
        <v>7435.7044046779201</v>
      </c>
    </row>
    <row r="18726" spans="1:2" x14ac:dyDescent="0.2">
      <c r="A18726">
        <v>87.240000000021894</v>
      </c>
      <c r="B18726">
        <v>7437.4894259787397</v>
      </c>
    </row>
    <row r="18727" spans="1:2" x14ac:dyDescent="0.2">
      <c r="A18727">
        <v>87.250000000021899</v>
      </c>
      <c r="B18727">
        <v>7439.3101614243596</v>
      </c>
    </row>
    <row r="18728" spans="1:2" x14ac:dyDescent="0.2">
      <c r="A18728">
        <v>87.260000000021904</v>
      </c>
      <c r="B18728">
        <v>7441.1311025981804</v>
      </c>
    </row>
    <row r="18729" spans="1:2" x14ac:dyDescent="0.2">
      <c r="A18729">
        <v>87.270000000021994</v>
      </c>
      <c r="B18729">
        <v>7442.7207866075396</v>
      </c>
    </row>
    <row r="18730" spans="1:2" x14ac:dyDescent="0.2">
      <c r="A18730">
        <v>87.280000000022</v>
      </c>
      <c r="B18730">
        <v>7444.3935019526098</v>
      </c>
    </row>
    <row r="18731" spans="1:2" x14ac:dyDescent="0.2">
      <c r="A18731">
        <v>87.290000000022005</v>
      </c>
      <c r="B18731">
        <v>7446.0984472564696</v>
      </c>
    </row>
    <row r="18732" spans="1:2" x14ac:dyDescent="0.2">
      <c r="A18732">
        <v>87.300000000021996</v>
      </c>
      <c r="B18732">
        <v>7447.6121064499202</v>
      </c>
    </row>
    <row r="18733" spans="1:2" x14ac:dyDescent="0.2">
      <c r="A18733">
        <v>87.310000000022001</v>
      </c>
      <c r="B18733">
        <v>7448.9788810336804</v>
      </c>
    </row>
    <row r="18734" spans="1:2" x14ac:dyDescent="0.2">
      <c r="A18734">
        <v>87.320000000022006</v>
      </c>
      <c r="B18734">
        <v>7450.96782561288</v>
      </c>
    </row>
    <row r="18735" spans="1:2" x14ac:dyDescent="0.2">
      <c r="A18735">
        <v>87.330000000021997</v>
      </c>
      <c r="B18735">
        <v>7452.4571374226998</v>
      </c>
    </row>
    <row r="18736" spans="1:2" x14ac:dyDescent="0.2">
      <c r="A18736">
        <v>87.340000000022002</v>
      </c>
      <c r="B18736">
        <v>7453.8090548907803</v>
      </c>
    </row>
    <row r="18737" spans="1:2" x14ac:dyDescent="0.2">
      <c r="A18737">
        <v>87.350000000022007</v>
      </c>
      <c r="B18737">
        <v>7455.3305165306801</v>
      </c>
    </row>
    <row r="18738" spans="1:2" x14ac:dyDescent="0.2">
      <c r="A18738">
        <v>87.360000000021998</v>
      </c>
      <c r="B18738">
        <v>7457.3908796969199</v>
      </c>
    </row>
    <row r="18739" spans="1:2" x14ac:dyDescent="0.2">
      <c r="A18739">
        <v>87.370000000022003</v>
      </c>
      <c r="B18739">
        <v>7459.0614943944902</v>
      </c>
    </row>
    <row r="18740" spans="1:2" x14ac:dyDescent="0.2">
      <c r="A18740">
        <v>87.380000000021994</v>
      </c>
      <c r="B18740">
        <v>7460.6012236316701</v>
      </c>
    </row>
    <row r="18741" spans="1:2" x14ac:dyDescent="0.2">
      <c r="A18741">
        <v>87.390000000021999</v>
      </c>
      <c r="B18741">
        <v>7461.9797096451002</v>
      </c>
    </row>
    <row r="18742" spans="1:2" x14ac:dyDescent="0.2">
      <c r="A18742">
        <v>87.400000000022004</v>
      </c>
      <c r="B18742">
        <v>7463.8422423228503</v>
      </c>
    </row>
    <row r="18743" spans="1:2" x14ac:dyDescent="0.2">
      <c r="A18743">
        <v>87.410000000021995</v>
      </c>
      <c r="B18743">
        <v>7465.5318982337403</v>
      </c>
    </row>
    <row r="18744" spans="1:2" x14ac:dyDescent="0.2">
      <c r="A18744">
        <v>87.420000000022</v>
      </c>
      <c r="B18744">
        <v>7466.9878367989004</v>
      </c>
    </row>
    <row r="18745" spans="1:2" x14ac:dyDescent="0.2">
      <c r="A18745">
        <v>87.430000000022005</v>
      </c>
      <c r="B18745">
        <v>7469.0897710481704</v>
      </c>
    </row>
    <row r="18746" spans="1:2" x14ac:dyDescent="0.2">
      <c r="A18746">
        <v>87.440000000021996</v>
      </c>
      <c r="B18746">
        <v>7470.7917710243901</v>
      </c>
    </row>
    <row r="18747" spans="1:2" x14ac:dyDescent="0.2">
      <c r="A18747">
        <v>87.450000000022001</v>
      </c>
      <c r="B18747">
        <v>7472.7460654859897</v>
      </c>
    </row>
    <row r="18748" spans="1:2" x14ac:dyDescent="0.2">
      <c r="A18748">
        <v>87.460000000022006</v>
      </c>
      <c r="B18748">
        <v>7474.5025547633104</v>
      </c>
    </row>
    <row r="18749" spans="1:2" x14ac:dyDescent="0.2">
      <c r="A18749">
        <v>87.470000000022097</v>
      </c>
      <c r="B18749">
        <v>7475.8872089480201</v>
      </c>
    </row>
    <row r="18750" spans="1:2" x14ac:dyDescent="0.2">
      <c r="A18750">
        <v>87.480000000022102</v>
      </c>
      <c r="B18750">
        <v>7477.53903454994</v>
      </c>
    </row>
    <row r="18751" spans="1:2" x14ac:dyDescent="0.2">
      <c r="A18751">
        <v>87.490000000022107</v>
      </c>
      <c r="B18751">
        <v>7479.2046840871199</v>
      </c>
    </row>
    <row r="18752" spans="1:2" x14ac:dyDescent="0.2">
      <c r="A18752">
        <v>87.500000000022098</v>
      </c>
      <c r="B18752">
        <v>7481.1245257535502</v>
      </c>
    </row>
    <row r="18753" spans="1:2" x14ac:dyDescent="0.2">
      <c r="A18753">
        <v>87.510000000022103</v>
      </c>
      <c r="B18753">
        <v>7482.8704822356503</v>
      </c>
    </row>
    <row r="18754" spans="1:2" x14ac:dyDescent="0.2">
      <c r="A18754">
        <v>87.520000000022094</v>
      </c>
      <c r="B18754">
        <v>7484.7011911956297</v>
      </c>
    </row>
    <row r="18755" spans="1:2" x14ac:dyDescent="0.2">
      <c r="A18755">
        <v>87.530000000022099</v>
      </c>
      <c r="B18755">
        <v>7486.1973282162198</v>
      </c>
    </row>
    <row r="18756" spans="1:2" x14ac:dyDescent="0.2">
      <c r="A18756">
        <v>87.540000000022104</v>
      </c>
      <c r="B18756">
        <v>7487.9355859626203</v>
      </c>
    </row>
    <row r="18757" spans="1:2" x14ac:dyDescent="0.2">
      <c r="A18757">
        <v>87.550000000022095</v>
      </c>
      <c r="B18757">
        <v>7489.64692755343</v>
      </c>
    </row>
    <row r="18758" spans="1:2" x14ac:dyDescent="0.2">
      <c r="A18758">
        <v>87.5600000000221</v>
      </c>
      <c r="B18758">
        <v>7491.4986468277602</v>
      </c>
    </row>
    <row r="18759" spans="1:2" x14ac:dyDescent="0.2">
      <c r="A18759">
        <v>87.570000000022105</v>
      </c>
      <c r="B18759">
        <v>7492.8608482630998</v>
      </c>
    </row>
    <row r="18760" spans="1:2" x14ac:dyDescent="0.2">
      <c r="A18760">
        <v>87.580000000022096</v>
      </c>
      <c r="B18760">
        <v>7494.9377198392203</v>
      </c>
    </row>
    <row r="18761" spans="1:2" x14ac:dyDescent="0.2">
      <c r="A18761">
        <v>87.590000000022101</v>
      </c>
      <c r="B18761">
        <v>7496.7680036698002</v>
      </c>
    </row>
    <row r="18762" spans="1:2" x14ac:dyDescent="0.2">
      <c r="A18762">
        <v>87.600000000022106</v>
      </c>
      <c r="B18762">
        <v>7498.5562224509003</v>
      </c>
    </row>
    <row r="18763" spans="1:2" x14ac:dyDescent="0.2">
      <c r="A18763">
        <v>87.610000000022097</v>
      </c>
      <c r="B18763">
        <v>7500.0707380865397</v>
      </c>
    </row>
    <row r="18764" spans="1:2" x14ac:dyDescent="0.2">
      <c r="A18764">
        <v>87.620000000022102</v>
      </c>
      <c r="B18764">
        <v>7501.9933485776701</v>
      </c>
    </row>
    <row r="18765" spans="1:2" x14ac:dyDescent="0.2">
      <c r="A18765">
        <v>87.630000000022093</v>
      </c>
      <c r="B18765">
        <v>7503.7113632130204</v>
      </c>
    </row>
    <row r="18766" spans="1:2" x14ac:dyDescent="0.2">
      <c r="A18766">
        <v>87.640000000022098</v>
      </c>
      <c r="B18766">
        <v>7505.3327434989997</v>
      </c>
    </row>
    <row r="18767" spans="1:2" x14ac:dyDescent="0.2">
      <c r="A18767">
        <v>87.650000000022104</v>
      </c>
      <c r="B18767">
        <v>7507.17155125504</v>
      </c>
    </row>
    <row r="18768" spans="1:2" x14ac:dyDescent="0.2">
      <c r="A18768">
        <v>87.660000000022194</v>
      </c>
      <c r="B18768">
        <v>7508.6881615779303</v>
      </c>
    </row>
    <row r="18769" spans="1:2" x14ac:dyDescent="0.2">
      <c r="A18769">
        <v>87.670000000022199</v>
      </c>
      <c r="B18769">
        <v>7510.6777002732097</v>
      </c>
    </row>
    <row r="18770" spans="1:2" x14ac:dyDescent="0.2">
      <c r="A18770">
        <v>87.680000000022204</v>
      </c>
      <c r="B18770">
        <v>7512.4996451903098</v>
      </c>
    </row>
    <row r="18771" spans="1:2" x14ac:dyDescent="0.2">
      <c r="A18771">
        <v>87.690000000022195</v>
      </c>
      <c r="B18771">
        <v>7514.5019355316499</v>
      </c>
    </row>
    <row r="18772" spans="1:2" x14ac:dyDescent="0.2">
      <c r="A18772">
        <v>87.7000000000222</v>
      </c>
      <c r="B18772">
        <v>7516.3753756275701</v>
      </c>
    </row>
    <row r="18773" spans="1:2" x14ac:dyDescent="0.2">
      <c r="A18773">
        <v>87.710000000022205</v>
      </c>
      <c r="B18773">
        <v>7518.1784509630597</v>
      </c>
    </row>
    <row r="18774" spans="1:2" x14ac:dyDescent="0.2">
      <c r="A18774">
        <v>87.720000000022196</v>
      </c>
      <c r="B18774">
        <v>7519.7998470085504</v>
      </c>
    </row>
    <row r="18775" spans="1:2" x14ac:dyDescent="0.2">
      <c r="A18775">
        <v>87.730000000022201</v>
      </c>
      <c r="B18775">
        <v>7521.7889955462297</v>
      </c>
    </row>
    <row r="18776" spans="1:2" x14ac:dyDescent="0.2">
      <c r="A18776">
        <v>87.740000000022206</v>
      </c>
      <c r="B18776">
        <v>7523.8843582372601</v>
      </c>
    </row>
    <row r="18777" spans="1:2" x14ac:dyDescent="0.2">
      <c r="A18777">
        <v>87.750000000022197</v>
      </c>
      <c r="B18777">
        <v>7525.9634337213301</v>
      </c>
    </row>
    <row r="18778" spans="1:2" x14ac:dyDescent="0.2">
      <c r="A18778">
        <v>87.760000000022202</v>
      </c>
      <c r="B18778">
        <v>7527.7032122226501</v>
      </c>
    </row>
    <row r="18779" spans="1:2" x14ac:dyDescent="0.2">
      <c r="A18779">
        <v>87.770000000022193</v>
      </c>
      <c r="B18779">
        <v>7529.2040484180898</v>
      </c>
    </row>
    <row r="18780" spans="1:2" x14ac:dyDescent="0.2">
      <c r="A18780">
        <v>87.780000000022198</v>
      </c>
      <c r="B18780">
        <v>7531.0797694202802</v>
      </c>
    </row>
    <row r="18781" spans="1:2" x14ac:dyDescent="0.2">
      <c r="A18781">
        <v>87.790000000022204</v>
      </c>
      <c r="B18781">
        <v>7532.6277877170596</v>
      </c>
    </row>
    <row r="18782" spans="1:2" x14ac:dyDescent="0.2">
      <c r="A18782">
        <v>87.800000000022195</v>
      </c>
      <c r="B18782">
        <v>7534.1534244530903</v>
      </c>
    </row>
    <row r="18783" spans="1:2" x14ac:dyDescent="0.2">
      <c r="A18783">
        <v>87.8100000000222</v>
      </c>
      <c r="B18783">
        <v>7536.0921685132898</v>
      </c>
    </row>
    <row r="18784" spans="1:2" x14ac:dyDescent="0.2">
      <c r="A18784">
        <v>87.820000000022205</v>
      </c>
      <c r="B18784">
        <v>7537.8302371800801</v>
      </c>
    </row>
    <row r="18785" spans="1:2" x14ac:dyDescent="0.2">
      <c r="A18785">
        <v>87.830000000022196</v>
      </c>
      <c r="B18785">
        <v>7539.2451013152904</v>
      </c>
    </row>
    <row r="18786" spans="1:2" x14ac:dyDescent="0.2">
      <c r="A18786">
        <v>87.840000000022201</v>
      </c>
      <c r="B18786">
        <v>7541.1111761680604</v>
      </c>
    </row>
    <row r="18787" spans="1:2" x14ac:dyDescent="0.2">
      <c r="A18787">
        <v>87.850000000022206</v>
      </c>
      <c r="B18787">
        <v>7542.5874147008899</v>
      </c>
    </row>
    <row r="18788" spans="1:2" x14ac:dyDescent="0.2">
      <c r="A18788">
        <v>87.860000000022296</v>
      </c>
      <c r="B18788">
        <v>7544.27379974004</v>
      </c>
    </row>
    <row r="18789" spans="1:2" x14ac:dyDescent="0.2">
      <c r="A18789">
        <v>87.870000000022301</v>
      </c>
      <c r="B18789">
        <v>7546.0269891363196</v>
      </c>
    </row>
    <row r="18790" spans="1:2" x14ac:dyDescent="0.2">
      <c r="A18790">
        <v>87.880000000022306</v>
      </c>
      <c r="B18790">
        <v>7547.5354131914</v>
      </c>
    </row>
    <row r="18791" spans="1:2" x14ac:dyDescent="0.2">
      <c r="A18791">
        <v>87.890000000022297</v>
      </c>
      <c r="B18791">
        <v>7549.5995367983696</v>
      </c>
    </row>
    <row r="18792" spans="1:2" x14ac:dyDescent="0.2">
      <c r="A18792">
        <v>87.900000000022303</v>
      </c>
      <c r="B18792">
        <v>7551.0747324932699</v>
      </c>
    </row>
    <row r="18793" spans="1:2" x14ac:dyDescent="0.2">
      <c r="A18793">
        <v>87.910000000022293</v>
      </c>
      <c r="B18793">
        <v>7552.6895289622098</v>
      </c>
    </row>
    <row r="18794" spans="1:2" x14ac:dyDescent="0.2">
      <c r="A18794">
        <v>87.920000000022299</v>
      </c>
      <c r="B18794">
        <v>7554.4794422190698</v>
      </c>
    </row>
    <row r="18795" spans="1:2" x14ac:dyDescent="0.2">
      <c r="A18795">
        <v>87.930000000022304</v>
      </c>
      <c r="B18795">
        <v>7556.3395975083404</v>
      </c>
    </row>
    <row r="18796" spans="1:2" x14ac:dyDescent="0.2">
      <c r="A18796">
        <v>87.940000000022295</v>
      </c>
      <c r="B18796">
        <v>7558.0338811811898</v>
      </c>
    </row>
    <row r="18797" spans="1:2" x14ac:dyDescent="0.2">
      <c r="A18797">
        <v>87.9500000000223</v>
      </c>
      <c r="B18797">
        <v>7559.4853365856297</v>
      </c>
    </row>
    <row r="18798" spans="1:2" x14ac:dyDescent="0.2">
      <c r="A18798">
        <v>87.960000000022305</v>
      </c>
      <c r="B18798">
        <v>7561.2548435984099</v>
      </c>
    </row>
    <row r="18799" spans="1:2" x14ac:dyDescent="0.2">
      <c r="A18799">
        <v>87.970000000022296</v>
      </c>
      <c r="B18799">
        <v>7563.0698975483001</v>
      </c>
    </row>
    <row r="18800" spans="1:2" x14ac:dyDescent="0.2">
      <c r="A18800">
        <v>87.980000000022301</v>
      </c>
      <c r="B18800">
        <v>7564.9898648926301</v>
      </c>
    </row>
    <row r="18801" spans="1:2" x14ac:dyDescent="0.2">
      <c r="A18801">
        <v>87.990000000022306</v>
      </c>
      <c r="B18801">
        <v>7566.7366376493801</v>
      </c>
    </row>
    <row r="18802" spans="1:2" x14ac:dyDescent="0.2">
      <c r="A18802">
        <v>88.000000000022297</v>
      </c>
      <c r="B18802">
        <v>7568.6571465552997</v>
      </c>
    </row>
    <row r="18803" spans="1:2" x14ac:dyDescent="0.2">
      <c r="A18803">
        <v>88.010000000022302</v>
      </c>
      <c r="B18803">
        <v>7570.59404050596</v>
      </c>
    </row>
    <row r="18804" spans="1:2" x14ac:dyDescent="0.2">
      <c r="A18804">
        <v>88.020000000022307</v>
      </c>
      <c r="B18804">
        <v>7572.3362536873101</v>
      </c>
    </row>
    <row r="18805" spans="1:2" x14ac:dyDescent="0.2">
      <c r="A18805">
        <v>88.030000000022298</v>
      </c>
      <c r="B18805">
        <v>7574.27472900456</v>
      </c>
    </row>
    <row r="18806" spans="1:2" x14ac:dyDescent="0.2">
      <c r="A18806">
        <v>88.040000000022303</v>
      </c>
      <c r="B18806">
        <v>7576.0531211637599</v>
      </c>
    </row>
    <row r="18807" spans="1:2" x14ac:dyDescent="0.2">
      <c r="A18807">
        <v>88.050000000022393</v>
      </c>
      <c r="B18807">
        <v>7577.6221156801403</v>
      </c>
    </row>
    <row r="18808" spans="1:2" x14ac:dyDescent="0.2">
      <c r="A18808">
        <v>88.060000000022399</v>
      </c>
      <c r="B18808">
        <v>7579.6800683798301</v>
      </c>
    </row>
    <row r="18809" spans="1:2" x14ac:dyDescent="0.2">
      <c r="A18809">
        <v>88.070000000022404</v>
      </c>
      <c r="B18809">
        <v>7581.3118510787699</v>
      </c>
    </row>
    <row r="18810" spans="1:2" x14ac:dyDescent="0.2">
      <c r="A18810">
        <v>88.080000000022395</v>
      </c>
      <c r="B18810">
        <v>7583.2241280707904</v>
      </c>
    </row>
    <row r="18811" spans="1:2" x14ac:dyDescent="0.2">
      <c r="A18811">
        <v>88.0900000000224</v>
      </c>
      <c r="B18811">
        <v>7584.9347598426102</v>
      </c>
    </row>
    <row r="18812" spans="1:2" x14ac:dyDescent="0.2">
      <c r="A18812">
        <v>88.100000000022405</v>
      </c>
      <c r="B18812">
        <v>7586.3701671217796</v>
      </c>
    </row>
    <row r="18813" spans="1:2" x14ac:dyDescent="0.2">
      <c r="A18813">
        <v>88.110000000022396</v>
      </c>
      <c r="B18813">
        <v>7588.1331926296098</v>
      </c>
    </row>
    <row r="18814" spans="1:2" x14ac:dyDescent="0.2">
      <c r="A18814">
        <v>88.120000000022401</v>
      </c>
      <c r="B18814">
        <v>7590.0051496251999</v>
      </c>
    </row>
    <row r="18815" spans="1:2" x14ac:dyDescent="0.2">
      <c r="A18815">
        <v>88.130000000022406</v>
      </c>
      <c r="B18815">
        <v>7591.7044763559397</v>
      </c>
    </row>
    <row r="18816" spans="1:2" x14ac:dyDescent="0.2">
      <c r="A18816">
        <v>88.140000000022397</v>
      </c>
      <c r="B18816">
        <v>7593.49694486318</v>
      </c>
    </row>
    <row r="18817" spans="1:2" x14ac:dyDescent="0.2">
      <c r="A18817">
        <v>88.150000000022402</v>
      </c>
      <c r="B18817">
        <v>7595.0280923098298</v>
      </c>
    </row>
    <row r="18818" spans="1:2" x14ac:dyDescent="0.2">
      <c r="A18818">
        <v>88.160000000022393</v>
      </c>
      <c r="B18818">
        <v>7596.9549031302304</v>
      </c>
    </row>
    <row r="18819" spans="1:2" x14ac:dyDescent="0.2">
      <c r="A18819">
        <v>88.170000000022398</v>
      </c>
      <c r="B18819">
        <v>7598.69875377468</v>
      </c>
    </row>
    <row r="18820" spans="1:2" x14ac:dyDescent="0.2">
      <c r="A18820">
        <v>88.180000000022403</v>
      </c>
      <c r="B18820">
        <v>7600.65013237535</v>
      </c>
    </row>
    <row r="18821" spans="1:2" x14ac:dyDescent="0.2">
      <c r="A18821">
        <v>88.190000000022394</v>
      </c>
      <c r="B18821">
        <v>7602.5090588738003</v>
      </c>
    </row>
    <row r="18822" spans="1:2" x14ac:dyDescent="0.2">
      <c r="A18822">
        <v>88.200000000022399</v>
      </c>
      <c r="B18822">
        <v>7604.2530957911804</v>
      </c>
    </row>
    <row r="18823" spans="1:2" x14ac:dyDescent="0.2">
      <c r="A18823">
        <v>88.210000000022404</v>
      </c>
      <c r="B18823">
        <v>7605.8634294061403</v>
      </c>
    </row>
    <row r="18824" spans="1:2" x14ac:dyDescent="0.2">
      <c r="A18824">
        <v>88.220000000022395</v>
      </c>
      <c r="B18824">
        <v>7607.4574378483703</v>
      </c>
    </row>
    <row r="18825" spans="1:2" x14ac:dyDescent="0.2">
      <c r="A18825">
        <v>88.2300000000224</v>
      </c>
      <c r="B18825">
        <v>7609.1426225252799</v>
      </c>
    </row>
    <row r="18826" spans="1:2" x14ac:dyDescent="0.2">
      <c r="A18826">
        <v>88.240000000022405</v>
      </c>
      <c r="B18826">
        <v>7610.8892775414697</v>
      </c>
    </row>
    <row r="18827" spans="1:2" x14ac:dyDescent="0.2">
      <c r="A18827">
        <v>88.250000000022496</v>
      </c>
      <c r="B18827">
        <v>7612.7282879239201</v>
      </c>
    </row>
    <row r="18828" spans="1:2" x14ac:dyDescent="0.2">
      <c r="A18828">
        <v>88.260000000022501</v>
      </c>
      <c r="B18828">
        <v>7614.4752297773503</v>
      </c>
    </row>
    <row r="18829" spans="1:2" x14ac:dyDescent="0.2">
      <c r="A18829">
        <v>88.270000000022506</v>
      </c>
      <c r="B18829">
        <v>7615.9039201470596</v>
      </c>
    </row>
    <row r="18830" spans="1:2" x14ac:dyDescent="0.2">
      <c r="A18830">
        <v>88.280000000022497</v>
      </c>
      <c r="B18830">
        <v>7617.6981678112597</v>
      </c>
    </row>
    <row r="18831" spans="1:2" x14ac:dyDescent="0.2">
      <c r="A18831">
        <v>88.290000000022502</v>
      </c>
      <c r="B18831">
        <v>7619.1900739356397</v>
      </c>
    </row>
    <row r="18832" spans="1:2" x14ac:dyDescent="0.2">
      <c r="A18832">
        <v>88.300000000022493</v>
      </c>
      <c r="B18832">
        <v>7620.8396069112296</v>
      </c>
    </row>
    <row r="18833" spans="1:2" x14ac:dyDescent="0.2">
      <c r="A18833">
        <v>88.310000000022498</v>
      </c>
      <c r="B18833">
        <v>7622.6768321087802</v>
      </c>
    </row>
    <row r="18834" spans="1:2" x14ac:dyDescent="0.2">
      <c r="A18834">
        <v>88.320000000022503</v>
      </c>
      <c r="B18834">
        <v>7624.4802057689703</v>
      </c>
    </row>
    <row r="18835" spans="1:2" x14ac:dyDescent="0.2">
      <c r="A18835">
        <v>88.330000000022494</v>
      </c>
      <c r="B18835">
        <v>7626.2728329537304</v>
      </c>
    </row>
    <row r="18836" spans="1:2" x14ac:dyDescent="0.2">
      <c r="A18836">
        <v>88.340000000022499</v>
      </c>
      <c r="B18836">
        <v>7627.6882281788203</v>
      </c>
    </row>
    <row r="18837" spans="1:2" x14ac:dyDescent="0.2">
      <c r="A18837">
        <v>88.350000000022504</v>
      </c>
      <c r="B18837">
        <v>7629.5439025415599</v>
      </c>
    </row>
    <row r="18838" spans="1:2" x14ac:dyDescent="0.2">
      <c r="A18838">
        <v>88.360000000022495</v>
      </c>
      <c r="B18838">
        <v>7631.4186363292602</v>
      </c>
    </row>
    <row r="18839" spans="1:2" x14ac:dyDescent="0.2">
      <c r="A18839">
        <v>88.3700000000225</v>
      </c>
      <c r="B18839">
        <v>7633.3465407938002</v>
      </c>
    </row>
    <row r="18840" spans="1:2" x14ac:dyDescent="0.2">
      <c r="A18840">
        <v>88.380000000022505</v>
      </c>
      <c r="B18840">
        <v>7634.8254223711201</v>
      </c>
    </row>
    <row r="18841" spans="1:2" x14ac:dyDescent="0.2">
      <c r="A18841">
        <v>88.390000000022496</v>
      </c>
      <c r="B18841">
        <v>7636.6547129815799</v>
      </c>
    </row>
    <row r="18842" spans="1:2" x14ac:dyDescent="0.2">
      <c r="A18842">
        <v>88.400000000022501</v>
      </c>
      <c r="B18842">
        <v>7638.2656979622998</v>
      </c>
    </row>
    <row r="18843" spans="1:2" x14ac:dyDescent="0.2">
      <c r="A18843">
        <v>88.410000000022507</v>
      </c>
      <c r="B18843">
        <v>7640.00233614851</v>
      </c>
    </row>
    <row r="18844" spans="1:2" x14ac:dyDescent="0.2">
      <c r="A18844">
        <v>88.420000000022497</v>
      </c>
      <c r="B18844">
        <v>7641.5206007799698</v>
      </c>
    </row>
    <row r="18845" spans="1:2" x14ac:dyDescent="0.2">
      <c r="A18845">
        <v>88.430000000022503</v>
      </c>
      <c r="B18845">
        <v>7643.1564132422</v>
      </c>
    </row>
    <row r="18846" spans="1:2" x14ac:dyDescent="0.2">
      <c r="A18846">
        <v>88.440000000022593</v>
      </c>
      <c r="B18846">
        <v>7645.1299466918699</v>
      </c>
    </row>
    <row r="18847" spans="1:2" x14ac:dyDescent="0.2">
      <c r="A18847">
        <v>88.450000000022598</v>
      </c>
      <c r="B18847">
        <v>7646.8601451467503</v>
      </c>
    </row>
    <row r="18848" spans="1:2" x14ac:dyDescent="0.2">
      <c r="A18848">
        <v>88.460000000022603</v>
      </c>
      <c r="B18848">
        <v>7648.7980952777998</v>
      </c>
    </row>
    <row r="18849" spans="1:2" x14ac:dyDescent="0.2">
      <c r="A18849">
        <v>88.470000000022594</v>
      </c>
      <c r="B18849">
        <v>7650.7728845647898</v>
      </c>
    </row>
    <row r="18850" spans="1:2" x14ac:dyDescent="0.2">
      <c r="A18850">
        <v>88.480000000022599</v>
      </c>
      <c r="B18850">
        <v>7652.8210992481299</v>
      </c>
    </row>
    <row r="18851" spans="1:2" x14ac:dyDescent="0.2">
      <c r="A18851">
        <v>88.490000000022604</v>
      </c>
      <c r="B18851">
        <v>7654.7839846937904</v>
      </c>
    </row>
    <row r="18852" spans="1:2" x14ac:dyDescent="0.2">
      <c r="A18852">
        <v>88.500000000022595</v>
      </c>
      <c r="B18852">
        <v>7656.76190501157</v>
      </c>
    </row>
    <row r="18853" spans="1:2" x14ac:dyDescent="0.2">
      <c r="A18853">
        <v>88.5100000000226</v>
      </c>
      <c r="B18853">
        <v>7658.7485676322003</v>
      </c>
    </row>
    <row r="18854" spans="1:2" x14ac:dyDescent="0.2">
      <c r="A18854">
        <v>88.520000000022605</v>
      </c>
      <c r="B18854">
        <v>7660.5027703157002</v>
      </c>
    </row>
    <row r="18855" spans="1:2" x14ac:dyDescent="0.2">
      <c r="A18855">
        <v>88.530000000022596</v>
      </c>
      <c r="B18855">
        <v>7662.49222852193</v>
      </c>
    </row>
    <row r="18856" spans="1:2" x14ac:dyDescent="0.2">
      <c r="A18856">
        <v>88.540000000022602</v>
      </c>
      <c r="B18856">
        <v>7664.02050509745</v>
      </c>
    </row>
    <row r="18857" spans="1:2" x14ac:dyDescent="0.2">
      <c r="A18857">
        <v>88.550000000022607</v>
      </c>
      <c r="B18857">
        <v>7665.9340926878103</v>
      </c>
    </row>
    <row r="18858" spans="1:2" x14ac:dyDescent="0.2">
      <c r="A18858">
        <v>88.560000000022598</v>
      </c>
      <c r="B18858">
        <v>7667.6766372576803</v>
      </c>
    </row>
    <row r="18859" spans="1:2" x14ac:dyDescent="0.2">
      <c r="A18859">
        <v>88.570000000022603</v>
      </c>
      <c r="B18859">
        <v>7669.32699940152</v>
      </c>
    </row>
    <row r="18860" spans="1:2" x14ac:dyDescent="0.2">
      <c r="A18860">
        <v>88.580000000022594</v>
      </c>
      <c r="B18860">
        <v>7670.94437486267</v>
      </c>
    </row>
    <row r="18861" spans="1:2" x14ac:dyDescent="0.2">
      <c r="A18861">
        <v>88.590000000022599</v>
      </c>
      <c r="B18861">
        <v>7672.78350187449</v>
      </c>
    </row>
    <row r="18862" spans="1:2" x14ac:dyDescent="0.2">
      <c r="A18862">
        <v>88.600000000022604</v>
      </c>
      <c r="B18862">
        <v>7674.3691292024296</v>
      </c>
    </row>
    <row r="18863" spans="1:2" x14ac:dyDescent="0.2">
      <c r="A18863">
        <v>88.610000000022595</v>
      </c>
      <c r="B18863">
        <v>7676.3219434268904</v>
      </c>
    </row>
    <row r="18864" spans="1:2" x14ac:dyDescent="0.2">
      <c r="A18864">
        <v>88.6200000000226</v>
      </c>
      <c r="B18864">
        <v>7678.1117636901699</v>
      </c>
    </row>
    <row r="18865" spans="1:2" x14ac:dyDescent="0.2">
      <c r="A18865">
        <v>88.630000000022605</v>
      </c>
      <c r="B18865">
        <v>7680.0046727045501</v>
      </c>
    </row>
    <row r="18866" spans="1:2" x14ac:dyDescent="0.2">
      <c r="A18866">
        <v>88.640000000022695</v>
      </c>
      <c r="B18866">
        <v>7682.0994190447</v>
      </c>
    </row>
    <row r="18867" spans="1:2" x14ac:dyDescent="0.2">
      <c r="A18867">
        <v>88.6500000000227</v>
      </c>
      <c r="B18867">
        <v>7683.7285687364201</v>
      </c>
    </row>
    <row r="18868" spans="1:2" x14ac:dyDescent="0.2">
      <c r="A18868">
        <v>88.660000000022706</v>
      </c>
      <c r="B18868">
        <v>7685.4002401114603</v>
      </c>
    </row>
    <row r="18869" spans="1:2" x14ac:dyDescent="0.2">
      <c r="A18869">
        <v>88.670000000022696</v>
      </c>
      <c r="B18869">
        <v>7686.7936331420296</v>
      </c>
    </row>
    <row r="18870" spans="1:2" x14ac:dyDescent="0.2">
      <c r="A18870">
        <v>88.680000000022702</v>
      </c>
      <c r="B18870">
        <v>7688.2991085600497</v>
      </c>
    </row>
    <row r="18871" spans="1:2" x14ac:dyDescent="0.2">
      <c r="A18871">
        <v>88.690000000022707</v>
      </c>
      <c r="B18871">
        <v>7690.1614241153202</v>
      </c>
    </row>
    <row r="18872" spans="1:2" x14ac:dyDescent="0.2">
      <c r="A18872">
        <v>88.700000000022698</v>
      </c>
      <c r="B18872">
        <v>7691.9532402209097</v>
      </c>
    </row>
    <row r="18873" spans="1:2" x14ac:dyDescent="0.2">
      <c r="A18873">
        <v>88.710000000022703</v>
      </c>
      <c r="B18873">
        <v>7693.7993249471101</v>
      </c>
    </row>
    <row r="18874" spans="1:2" x14ac:dyDescent="0.2">
      <c r="A18874">
        <v>88.720000000022694</v>
      </c>
      <c r="B18874">
        <v>7695.4723927360901</v>
      </c>
    </row>
    <row r="18875" spans="1:2" x14ac:dyDescent="0.2">
      <c r="A18875">
        <v>88.730000000022699</v>
      </c>
      <c r="B18875">
        <v>7697.0254621964104</v>
      </c>
    </row>
    <row r="18876" spans="1:2" x14ac:dyDescent="0.2">
      <c r="A18876">
        <v>88.740000000022704</v>
      </c>
      <c r="B18876">
        <v>7698.4064306414703</v>
      </c>
    </row>
    <row r="18877" spans="1:2" x14ac:dyDescent="0.2">
      <c r="A18877">
        <v>88.750000000022695</v>
      </c>
      <c r="B18877">
        <v>7700.3985015548196</v>
      </c>
    </row>
    <row r="18878" spans="1:2" x14ac:dyDescent="0.2">
      <c r="A18878">
        <v>88.7600000000227</v>
      </c>
      <c r="B18878">
        <v>7702.1021007703202</v>
      </c>
    </row>
    <row r="18879" spans="1:2" x14ac:dyDescent="0.2">
      <c r="A18879">
        <v>88.770000000022705</v>
      </c>
      <c r="B18879">
        <v>7703.7997390021801</v>
      </c>
    </row>
    <row r="18880" spans="1:2" x14ac:dyDescent="0.2">
      <c r="A18880">
        <v>88.780000000022696</v>
      </c>
      <c r="B18880">
        <v>7705.5363235243303</v>
      </c>
    </row>
    <row r="18881" spans="1:2" x14ac:dyDescent="0.2">
      <c r="A18881">
        <v>88.790000000022701</v>
      </c>
      <c r="B18881">
        <v>7707.2727411528003</v>
      </c>
    </row>
    <row r="18882" spans="1:2" x14ac:dyDescent="0.2">
      <c r="A18882">
        <v>88.800000000022706</v>
      </c>
      <c r="B18882">
        <v>7708.9313598431099</v>
      </c>
    </row>
    <row r="18883" spans="1:2" x14ac:dyDescent="0.2">
      <c r="A18883">
        <v>88.810000000022697</v>
      </c>
      <c r="B18883">
        <v>7710.7844328994397</v>
      </c>
    </row>
    <row r="18884" spans="1:2" x14ac:dyDescent="0.2">
      <c r="A18884">
        <v>88.820000000022702</v>
      </c>
      <c r="B18884">
        <v>7712.1789424920998</v>
      </c>
    </row>
    <row r="18885" spans="1:2" x14ac:dyDescent="0.2">
      <c r="A18885">
        <v>88.830000000022693</v>
      </c>
      <c r="B18885">
        <v>7714.1472088495502</v>
      </c>
    </row>
    <row r="18886" spans="1:2" x14ac:dyDescent="0.2">
      <c r="A18886">
        <v>88.840000000022798</v>
      </c>
      <c r="B18886">
        <v>7716.0684292101096</v>
      </c>
    </row>
    <row r="18887" spans="1:2" x14ac:dyDescent="0.2">
      <c r="A18887">
        <v>88.850000000022803</v>
      </c>
      <c r="B18887">
        <v>7717.5015923762903</v>
      </c>
    </row>
    <row r="18888" spans="1:2" x14ac:dyDescent="0.2">
      <c r="A18888">
        <v>88.860000000022794</v>
      </c>
      <c r="B18888">
        <v>7719.3832465834403</v>
      </c>
    </row>
    <row r="18889" spans="1:2" x14ac:dyDescent="0.2">
      <c r="A18889">
        <v>88.870000000022799</v>
      </c>
      <c r="B18889">
        <v>7721.2547637143098</v>
      </c>
    </row>
    <row r="18890" spans="1:2" x14ac:dyDescent="0.2">
      <c r="A18890">
        <v>88.880000000022804</v>
      </c>
      <c r="B18890">
        <v>7723.3735058673001</v>
      </c>
    </row>
    <row r="18891" spans="1:2" x14ac:dyDescent="0.2">
      <c r="A18891">
        <v>88.890000000022795</v>
      </c>
      <c r="B18891">
        <v>7725.1692815041597</v>
      </c>
    </row>
    <row r="18892" spans="1:2" x14ac:dyDescent="0.2">
      <c r="A18892">
        <v>88.9000000000228</v>
      </c>
      <c r="B18892">
        <v>7726.8362850244603</v>
      </c>
    </row>
    <row r="18893" spans="1:2" x14ac:dyDescent="0.2">
      <c r="A18893">
        <v>88.910000000022805</v>
      </c>
      <c r="B18893">
        <v>7728.2959445033503</v>
      </c>
    </row>
    <row r="18894" spans="1:2" x14ac:dyDescent="0.2">
      <c r="A18894">
        <v>88.920000000022796</v>
      </c>
      <c r="B18894">
        <v>7729.7433903020601</v>
      </c>
    </row>
    <row r="18895" spans="1:2" x14ac:dyDescent="0.2">
      <c r="A18895">
        <v>88.930000000022801</v>
      </c>
      <c r="B18895">
        <v>7731.4962661893696</v>
      </c>
    </row>
    <row r="18896" spans="1:2" x14ac:dyDescent="0.2">
      <c r="A18896">
        <v>88.940000000022806</v>
      </c>
      <c r="B18896">
        <v>7733.5294401152596</v>
      </c>
    </row>
    <row r="18897" spans="1:2" x14ac:dyDescent="0.2">
      <c r="A18897">
        <v>88.950000000022797</v>
      </c>
      <c r="B18897">
        <v>7735.4229016382396</v>
      </c>
    </row>
    <row r="18898" spans="1:2" x14ac:dyDescent="0.2">
      <c r="A18898">
        <v>88.960000000022802</v>
      </c>
      <c r="B18898">
        <v>7737.1652016859198</v>
      </c>
    </row>
    <row r="18899" spans="1:2" x14ac:dyDescent="0.2">
      <c r="A18899">
        <v>88.970000000022793</v>
      </c>
      <c r="B18899">
        <v>7739.27959627369</v>
      </c>
    </row>
    <row r="18900" spans="1:2" x14ac:dyDescent="0.2">
      <c r="A18900">
        <v>88.980000000022798</v>
      </c>
      <c r="B18900">
        <v>7740.7609530467898</v>
      </c>
    </row>
    <row r="18901" spans="1:2" x14ac:dyDescent="0.2">
      <c r="A18901">
        <v>88.990000000022803</v>
      </c>
      <c r="B18901">
        <v>7742.7977573262597</v>
      </c>
    </row>
    <row r="18902" spans="1:2" x14ac:dyDescent="0.2">
      <c r="A18902">
        <v>89.000000000022794</v>
      </c>
      <c r="B18902">
        <v>7744.6686099177796</v>
      </c>
    </row>
    <row r="18903" spans="1:2" x14ac:dyDescent="0.2">
      <c r="A18903">
        <v>89.010000000022799</v>
      </c>
      <c r="B18903">
        <v>7746.4541979179903</v>
      </c>
    </row>
    <row r="18904" spans="1:2" x14ac:dyDescent="0.2">
      <c r="A18904">
        <v>89.020000000022804</v>
      </c>
      <c r="B18904">
        <v>7748.0796923288199</v>
      </c>
    </row>
    <row r="18905" spans="1:2" x14ac:dyDescent="0.2">
      <c r="A18905">
        <v>89.030000000022895</v>
      </c>
      <c r="B18905">
        <v>7749.99174240708</v>
      </c>
    </row>
    <row r="18906" spans="1:2" x14ac:dyDescent="0.2">
      <c r="A18906">
        <v>89.0400000000229</v>
      </c>
      <c r="B18906">
        <v>7751.2815911438202</v>
      </c>
    </row>
    <row r="18907" spans="1:2" x14ac:dyDescent="0.2">
      <c r="A18907">
        <v>89.050000000022905</v>
      </c>
      <c r="B18907">
        <v>7752.9133272272202</v>
      </c>
    </row>
    <row r="18908" spans="1:2" x14ac:dyDescent="0.2">
      <c r="A18908">
        <v>89.060000000022896</v>
      </c>
      <c r="B18908">
        <v>7755.0021529141704</v>
      </c>
    </row>
    <row r="18909" spans="1:2" x14ac:dyDescent="0.2">
      <c r="A18909">
        <v>89.070000000022901</v>
      </c>
      <c r="B18909">
        <v>7756.7579208016696</v>
      </c>
    </row>
    <row r="18910" spans="1:2" x14ac:dyDescent="0.2">
      <c r="A18910">
        <v>89.080000000022906</v>
      </c>
      <c r="B18910">
        <v>7758.6446573808598</v>
      </c>
    </row>
    <row r="18911" spans="1:2" x14ac:dyDescent="0.2">
      <c r="A18911">
        <v>89.090000000022897</v>
      </c>
      <c r="B18911">
        <v>7760.0200188198196</v>
      </c>
    </row>
    <row r="18912" spans="1:2" x14ac:dyDescent="0.2">
      <c r="A18912">
        <v>89.100000000022902</v>
      </c>
      <c r="B18912">
        <v>7761.8503914119801</v>
      </c>
    </row>
    <row r="18913" spans="1:2" x14ac:dyDescent="0.2">
      <c r="A18913">
        <v>89.110000000022893</v>
      </c>
      <c r="B18913">
        <v>7763.4797505483002</v>
      </c>
    </row>
    <row r="18914" spans="1:2" x14ac:dyDescent="0.2">
      <c r="A18914">
        <v>89.120000000022898</v>
      </c>
      <c r="B18914">
        <v>7765.4438126987598</v>
      </c>
    </row>
    <row r="18915" spans="1:2" x14ac:dyDescent="0.2">
      <c r="A18915">
        <v>89.130000000022903</v>
      </c>
      <c r="B18915">
        <v>7767.5005899315802</v>
      </c>
    </row>
    <row r="18916" spans="1:2" x14ac:dyDescent="0.2">
      <c r="A18916">
        <v>89.140000000022894</v>
      </c>
      <c r="B18916">
        <v>7769.4820592444403</v>
      </c>
    </row>
    <row r="18917" spans="1:2" x14ac:dyDescent="0.2">
      <c r="A18917">
        <v>89.150000000022899</v>
      </c>
      <c r="B18917">
        <v>7770.9653829089402</v>
      </c>
    </row>
    <row r="18918" spans="1:2" x14ac:dyDescent="0.2">
      <c r="A18918">
        <v>89.160000000022904</v>
      </c>
      <c r="B18918">
        <v>7772.9974320594001</v>
      </c>
    </row>
    <row r="18919" spans="1:2" x14ac:dyDescent="0.2">
      <c r="A18919">
        <v>89.170000000022895</v>
      </c>
      <c r="B18919">
        <v>7774.5899247322704</v>
      </c>
    </row>
    <row r="18920" spans="1:2" x14ac:dyDescent="0.2">
      <c r="A18920">
        <v>89.180000000022901</v>
      </c>
      <c r="B18920">
        <v>7776.20536582574</v>
      </c>
    </row>
    <row r="18921" spans="1:2" x14ac:dyDescent="0.2">
      <c r="A18921">
        <v>89.190000000022906</v>
      </c>
      <c r="B18921">
        <v>7778.0806107239996</v>
      </c>
    </row>
    <row r="18922" spans="1:2" x14ac:dyDescent="0.2">
      <c r="A18922">
        <v>89.200000000022897</v>
      </c>
      <c r="B18922">
        <v>7779.4149415608399</v>
      </c>
    </row>
    <row r="18923" spans="1:2" x14ac:dyDescent="0.2">
      <c r="A18923">
        <v>89.210000000022902</v>
      </c>
      <c r="B18923">
        <v>7781.2179997100302</v>
      </c>
    </row>
    <row r="18924" spans="1:2" x14ac:dyDescent="0.2">
      <c r="A18924">
        <v>89.220000000022907</v>
      </c>
      <c r="B18924">
        <v>7783.1726411543104</v>
      </c>
    </row>
    <row r="18925" spans="1:2" x14ac:dyDescent="0.2">
      <c r="A18925">
        <v>89.230000000022997</v>
      </c>
      <c r="B18925">
        <v>7784.8488870617102</v>
      </c>
    </row>
    <row r="18926" spans="1:2" x14ac:dyDescent="0.2">
      <c r="A18926">
        <v>89.240000000023002</v>
      </c>
      <c r="B18926">
        <v>7786.83083736972</v>
      </c>
    </row>
    <row r="18927" spans="1:2" x14ac:dyDescent="0.2">
      <c r="A18927">
        <v>89.250000000022993</v>
      </c>
      <c r="B18927">
        <v>7788.78315597037</v>
      </c>
    </row>
    <row r="18928" spans="1:2" x14ac:dyDescent="0.2">
      <c r="A18928">
        <v>89.260000000022998</v>
      </c>
      <c r="B18928">
        <v>7790.3595037279501</v>
      </c>
    </row>
    <row r="18929" spans="1:2" x14ac:dyDescent="0.2">
      <c r="A18929">
        <v>89.270000000023003</v>
      </c>
      <c r="B18929">
        <v>7791.9043682376096</v>
      </c>
    </row>
    <row r="18930" spans="1:2" x14ac:dyDescent="0.2">
      <c r="A18930">
        <v>89.280000000022994</v>
      </c>
      <c r="B18930">
        <v>7793.2585957194697</v>
      </c>
    </row>
    <row r="18931" spans="1:2" x14ac:dyDescent="0.2">
      <c r="A18931">
        <v>89.290000000022999</v>
      </c>
      <c r="B18931">
        <v>7794.8404558320299</v>
      </c>
    </row>
    <row r="18932" spans="1:2" x14ac:dyDescent="0.2">
      <c r="A18932">
        <v>89.300000000023005</v>
      </c>
      <c r="B18932">
        <v>7796.7196203683698</v>
      </c>
    </row>
    <row r="18933" spans="1:2" x14ac:dyDescent="0.2">
      <c r="A18933">
        <v>89.310000000022995</v>
      </c>
      <c r="B18933">
        <v>7798.3730169463097</v>
      </c>
    </row>
    <row r="18934" spans="1:2" x14ac:dyDescent="0.2">
      <c r="A18934">
        <v>89.320000000023001</v>
      </c>
      <c r="B18934">
        <v>7799.98635234433</v>
      </c>
    </row>
    <row r="18935" spans="1:2" x14ac:dyDescent="0.2">
      <c r="A18935">
        <v>89.330000000023006</v>
      </c>
      <c r="B18935">
        <v>7801.8430775656698</v>
      </c>
    </row>
    <row r="18936" spans="1:2" x14ac:dyDescent="0.2">
      <c r="A18936">
        <v>89.340000000022997</v>
      </c>
      <c r="B18936">
        <v>7803.5909998500601</v>
      </c>
    </row>
    <row r="18937" spans="1:2" x14ac:dyDescent="0.2">
      <c r="A18937">
        <v>89.350000000023002</v>
      </c>
      <c r="B18937">
        <v>7805.09171523648</v>
      </c>
    </row>
    <row r="18938" spans="1:2" x14ac:dyDescent="0.2">
      <c r="A18938">
        <v>89.360000000023007</v>
      </c>
      <c r="B18938">
        <v>7807.1498635747203</v>
      </c>
    </row>
    <row r="18939" spans="1:2" x14ac:dyDescent="0.2">
      <c r="A18939">
        <v>89.370000000022998</v>
      </c>
      <c r="B18939">
        <v>7808.8158667635598</v>
      </c>
    </row>
    <row r="18940" spans="1:2" x14ac:dyDescent="0.2">
      <c r="A18940">
        <v>89.380000000023003</v>
      </c>
      <c r="B18940">
        <v>7810.8710761284101</v>
      </c>
    </row>
    <row r="18941" spans="1:2" x14ac:dyDescent="0.2">
      <c r="A18941">
        <v>89.390000000022994</v>
      </c>
      <c r="B18941">
        <v>7812.3656088202497</v>
      </c>
    </row>
    <row r="18942" spans="1:2" x14ac:dyDescent="0.2">
      <c r="A18942">
        <v>89.400000000022999</v>
      </c>
      <c r="B18942">
        <v>7814.1682060654703</v>
      </c>
    </row>
    <row r="18943" spans="1:2" x14ac:dyDescent="0.2">
      <c r="A18943">
        <v>89.410000000023004</v>
      </c>
      <c r="B18943">
        <v>7816.0366843094698</v>
      </c>
    </row>
    <row r="18944" spans="1:2" x14ac:dyDescent="0.2">
      <c r="A18944">
        <v>89.420000000023094</v>
      </c>
      <c r="B18944">
        <v>7817.5411734824802</v>
      </c>
    </row>
    <row r="18945" spans="1:2" x14ac:dyDescent="0.2">
      <c r="A18945">
        <v>89.430000000023099</v>
      </c>
      <c r="B18945">
        <v>7819.3047709758303</v>
      </c>
    </row>
    <row r="18946" spans="1:2" x14ac:dyDescent="0.2">
      <c r="A18946">
        <v>89.440000000023105</v>
      </c>
      <c r="B18946">
        <v>7820.9710683393096</v>
      </c>
    </row>
    <row r="18947" spans="1:2" x14ac:dyDescent="0.2">
      <c r="A18947">
        <v>89.450000000023095</v>
      </c>
      <c r="B18947">
        <v>7822.6435457892003</v>
      </c>
    </row>
    <row r="18948" spans="1:2" x14ac:dyDescent="0.2">
      <c r="A18948">
        <v>89.460000000023101</v>
      </c>
      <c r="B18948">
        <v>7824.6634500268401</v>
      </c>
    </row>
    <row r="18949" spans="1:2" x14ac:dyDescent="0.2">
      <c r="A18949">
        <v>89.470000000023106</v>
      </c>
      <c r="B18949">
        <v>7826.6013079888298</v>
      </c>
    </row>
    <row r="18950" spans="1:2" x14ac:dyDescent="0.2">
      <c r="A18950">
        <v>89.480000000023097</v>
      </c>
      <c r="B18950">
        <v>7828.4785747797996</v>
      </c>
    </row>
    <row r="18951" spans="1:2" x14ac:dyDescent="0.2">
      <c r="A18951">
        <v>89.490000000023102</v>
      </c>
      <c r="B18951">
        <v>7830.3356405101304</v>
      </c>
    </row>
    <row r="18952" spans="1:2" x14ac:dyDescent="0.2">
      <c r="A18952">
        <v>89.500000000023107</v>
      </c>
      <c r="B18952">
        <v>7831.8998481995995</v>
      </c>
    </row>
    <row r="18953" spans="1:2" x14ac:dyDescent="0.2">
      <c r="A18953">
        <v>89.510000000023098</v>
      </c>
      <c r="B18953">
        <v>7833.5500849103501</v>
      </c>
    </row>
    <row r="18954" spans="1:2" x14ac:dyDescent="0.2">
      <c r="A18954">
        <v>89.520000000023103</v>
      </c>
      <c r="B18954">
        <v>7835.4725026322203</v>
      </c>
    </row>
    <row r="18955" spans="1:2" x14ac:dyDescent="0.2">
      <c r="A18955">
        <v>89.530000000023094</v>
      </c>
      <c r="B18955">
        <v>7837.2798630078096</v>
      </c>
    </row>
    <row r="18956" spans="1:2" x14ac:dyDescent="0.2">
      <c r="A18956">
        <v>89.540000000023099</v>
      </c>
      <c r="B18956">
        <v>7838.8653224049704</v>
      </c>
    </row>
    <row r="18957" spans="1:2" x14ac:dyDescent="0.2">
      <c r="A18957">
        <v>89.550000000023104</v>
      </c>
      <c r="B18957">
        <v>7840.7993796476103</v>
      </c>
    </row>
    <row r="18958" spans="1:2" x14ac:dyDescent="0.2">
      <c r="A18958">
        <v>89.560000000023095</v>
      </c>
      <c r="B18958">
        <v>7842.8691257909404</v>
      </c>
    </row>
    <row r="18959" spans="1:2" x14ac:dyDescent="0.2">
      <c r="A18959">
        <v>89.5700000000231</v>
      </c>
      <c r="B18959">
        <v>7844.4952981279703</v>
      </c>
    </row>
    <row r="18960" spans="1:2" x14ac:dyDescent="0.2">
      <c r="A18960">
        <v>89.580000000023105</v>
      </c>
      <c r="B18960">
        <v>7845.9409515319003</v>
      </c>
    </row>
    <row r="18961" spans="1:2" x14ac:dyDescent="0.2">
      <c r="A18961">
        <v>89.590000000023096</v>
      </c>
      <c r="B18961">
        <v>7847.5038779825099</v>
      </c>
    </row>
    <row r="18962" spans="1:2" x14ac:dyDescent="0.2">
      <c r="A18962">
        <v>89.600000000023101</v>
      </c>
      <c r="B18962">
        <v>7849.2782676660299</v>
      </c>
    </row>
    <row r="18963" spans="1:2" x14ac:dyDescent="0.2">
      <c r="A18963">
        <v>89.610000000023106</v>
      </c>
      <c r="B18963">
        <v>7850.9375975434205</v>
      </c>
    </row>
    <row r="18964" spans="1:2" x14ac:dyDescent="0.2">
      <c r="A18964">
        <v>89.620000000023197</v>
      </c>
      <c r="B18964">
        <v>7852.6793329025304</v>
      </c>
    </row>
    <row r="18965" spans="1:2" x14ac:dyDescent="0.2">
      <c r="A18965">
        <v>89.630000000023202</v>
      </c>
      <c r="B18965">
        <v>7854.2891222762</v>
      </c>
    </row>
    <row r="18966" spans="1:2" x14ac:dyDescent="0.2">
      <c r="A18966">
        <v>89.640000000023207</v>
      </c>
      <c r="B18966">
        <v>7855.9914233929703</v>
      </c>
    </row>
    <row r="18967" spans="1:2" x14ac:dyDescent="0.2">
      <c r="A18967">
        <v>89.650000000023198</v>
      </c>
      <c r="B18967">
        <v>7858.0052794838602</v>
      </c>
    </row>
    <row r="18968" spans="1:2" x14ac:dyDescent="0.2">
      <c r="A18968">
        <v>89.660000000023203</v>
      </c>
      <c r="B18968">
        <v>7859.9206110119203</v>
      </c>
    </row>
    <row r="18969" spans="1:2" x14ac:dyDescent="0.2">
      <c r="A18969">
        <v>89.670000000023194</v>
      </c>
      <c r="B18969">
        <v>7861.72382229908</v>
      </c>
    </row>
    <row r="18970" spans="1:2" x14ac:dyDescent="0.2">
      <c r="A18970">
        <v>89.680000000023199</v>
      </c>
      <c r="B18970">
        <v>7863.27925545578</v>
      </c>
    </row>
    <row r="18971" spans="1:2" x14ac:dyDescent="0.2">
      <c r="A18971">
        <v>89.690000000023204</v>
      </c>
      <c r="B18971">
        <v>7864.9549567945196</v>
      </c>
    </row>
    <row r="18972" spans="1:2" x14ac:dyDescent="0.2">
      <c r="A18972">
        <v>89.700000000023195</v>
      </c>
      <c r="B18972">
        <v>7867.0597593621496</v>
      </c>
    </row>
    <row r="18973" spans="1:2" x14ac:dyDescent="0.2">
      <c r="A18973">
        <v>89.7100000000232</v>
      </c>
      <c r="B18973">
        <v>7868.7867078334402</v>
      </c>
    </row>
    <row r="18974" spans="1:2" x14ac:dyDescent="0.2">
      <c r="A18974">
        <v>89.720000000023205</v>
      </c>
      <c r="B18974">
        <v>7870.7144256361998</v>
      </c>
    </row>
    <row r="18975" spans="1:2" x14ac:dyDescent="0.2">
      <c r="A18975">
        <v>89.730000000023196</v>
      </c>
      <c r="B18975">
        <v>7872.3137822031704</v>
      </c>
    </row>
    <row r="18976" spans="1:2" x14ac:dyDescent="0.2">
      <c r="A18976">
        <v>89.740000000023201</v>
      </c>
      <c r="B18976">
        <v>7874.2785949976196</v>
      </c>
    </row>
    <row r="18977" spans="1:2" x14ac:dyDescent="0.2">
      <c r="A18977">
        <v>89.750000000023206</v>
      </c>
      <c r="B18977">
        <v>7876.1554696080102</v>
      </c>
    </row>
    <row r="18978" spans="1:2" x14ac:dyDescent="0.2">
      <c r="A18978">
        <v>89.760000000023197</v>
      </c>
      <c r="B18978">
        <v>7877.8838842619598</v>
      </c>
    </row>
    <row r="18979" spans="1:2" x14ac:dyDescent="0.2">
      <c r="A18979">
        <v>89.770000000023202</v>
      </c>
      <c r="B18979">
        <v>7879.38642098727</v>
      </c>
    </row>
    <row r="18980" spans="1:2" x14ac:dyDescent="0.2">
      <c r="A18980">
        <v>89.780000000023193</v>
      </c>
      <c r="B18980">
        <v>7881.4556516583498</v>
      </c>
    </row>
    <row r="18981" spans="1:2" x14ac:dyDescent="0.2">
      <c r="A18981">
        <v>89.790000000023198</v>
      </c>
      <c r="B18981">
        <v>7883.6082259331197</v>
      </c>
    </row>
    <row r="18982" spans="1:2" x14ac:dyDescent="0.2">
      <c r="A18982">
        <v>89.800000000023203</v>
      </c>
      <c r="B18982">
        <v>7885.45825376618</v>
      </c>
    </row>
    <row r="18983" spans="1:2" x14ac:dyDescent="0.2">
      <c r="A18983">
        <v>89.810000000023294</v>
      </c>
      <c r="B18983">
        <v>7887.2277643568596</v>
      </c>
    </row>
    <row r="18984" spans="1:2" x14ac:dyDescent="0.2">
      <c r="A18984">
        <v>89.820000000023299</v>
      </c>
      <c r="B18984">
        <v>7888.9887082636296</v>
      </c>
    </row>
    <row r="18985" spans="1:2" x14ac:dyDescent="0.2">
      <c r="A18985">
        <v>89.830000000023304</v>
      </c>
      <c r="B18985">
        <v>7890.84143829407</v>
      </c>
    </row>
    <row r="18986" spans="1:2" x14ac:dyDescent="0.2">
      <c r="A18986">
        <v>89.840000000023295</v>
      </c>
      <c r="B18986">
        <v>7893.0019590965103</v>
      </c>
    </row>
    <row r="18987" spans="1:2" x14ac:dyDescent="0.2">
      <c r="A18987">
        <v>89.8500000000233</v>
      </c>
      <c r="B18987">
        <v>7894.7532843444997</v>
      </c>
    </row>
    <row r="18988" spans="1:2" x14ac:dyDescent="0.2">
      <c r="A18988">
        <v>89.860000000023305</v>
      </c>
      <c r="B18988">
        <v>7896.6227488021595</v>
      </c>
    </row>
    <row r="18989" spans="1:2" x14ac:dyDescent="0.2">
      <c r="A18989">
        <v>89.870000000023296</v>
      </c>
      <c r="B18989">
        <v>7898.0008510731104</v>
      </c>
    </row>
    <row r="18990" spans="1:2" x14ac:dyDescent="0.2">
      <c r="A18990">
        <v>89.880000000023301</v>
      </c>
      <c r="B18990">
        <v>7899.6124632371802</v>
      </c>
    </row>
    <row r="18991" spans="1:2" x14ac:dyDescent="0.2">
      <c r="A18991">
        <v>89.890000000023306</v>
      </c>
      <c r="B18991">
        <v>7901.5578339969497</v>
      </c>
    </row>
    <row r="18992" spans="1:2" x14ac:dyDescent="0.2">
      <c r="A18992">
        <v>89.900000000023297</v>
      </c>
      <c r="B18992">
        <v>7903.6180384576901</v>
      </c>
    </row>
    <row r="18993" spans="1:2" x14ac:dyDescent="0.2">
      <c r="A18993">
        <v>89.910000000023302</v>
      </c>
      <c r="B18993">
        <v>7905.2414697493105</v>
      </c>
    </row>
    <row r="18994" spans="1:2" x14ac:dyDescent="0.2">
      <c r="A18994">
        <v>89.920000000023293</v>
      </c>
      <c r="B18994">
        <v>7907.4227441524099</v>
      </c>
    </row>
    <row r="18995" spans="1:2" x14ac:dyDescent="0.2">
      <c r="A18995">
        <v>89.930000000023298</v>
      </c>
      <c r="B18995">
        <v>7909.3679562778198</v>
      </c>
    </row>
    <row r="18996" spans="1:2" x14ac:dyDescent="0.2">
      <c r="A18996">
        <v>89.940000000023304</v>
      </c>
      <c r="B18996">
        <v>7911.5045522978498</v>
      </c>
    </row>
    <row r="18997" spans="1:2" x14ac:dyDescent="0.2">
      <c r="A18997">
        <v>89.950000000023294</v>
      </c>
      <c r="B18997">
        <v>7913.4883389417701</v>
      </c>
    </row>
    <row r="18998" spans="1:2" x14ac:dyDescent="0.2">
      <c r="A18998">
        <v>89.9600000000233</v>
      </c>
      <c r="B18998">
        <v>7915.2356172705004</v>
      </c>
    </row>
    <row r="18999" spans="1:2" x14ac:dyDescent="0.2">
      <c r="A18999">
        <v>89.970000000023305</v>
      </c>
      <c r="B18999">
        <v>7916.7671437879499</v>
      </c>
    </row>
    <row r="19000" spans="1:2" x14ac:dyDescent="0.2">
      <c r="A19000">
        <v>89.980000000023296</v>
      </c>
      <c r="B19000">
        <v>7918.7739964231396</v>
      </c>
    </row>
    <row r="19001" spans="1:2" x14ac:dyDescent="0.2">
      <c r="A19001">
        <v>89.990000000023301</v>
      </c>
      <c r="B19001">
        <v>7920.3095585035198</v>
      </c>
    </row>
    <row r="19002" spans="1:2" x14ac:dyDescent="0.2">
      <c r="A19002">
        <v>90.000000000023306</v>
      </c>
      <c r="B19002">
        <v>7921.9864278816203</v>
      </c>
    </row>
    <row r="19003" spans="1:2" x14ac:dyDescent="0.2">
      <c r="A19003">
        <v>90.010000000023396</v>
      </c>
      <c r="B19003">
        <v>7923.6698937404299</v>
      </c>
    </row>
    <row r="19004" spans="1:2" x14ac:dyDescent="0.2">
      <c r="A19004">
        <v>90.020000000023401</v>
      </c>
      <c r="B19004">
        <v>7925.6353077526501</v>
      </c>
    </row>
    <row r="19005" spans="1:2" x14ac:dyDescent="0.2">
      <c r="A19005">
        <v>90.030000000023406</v>
      </c>
      <c r="B19005">
        <v>7927.3413422073199</v>
      </c>
    </row>
    <row r="19006" spans="1:2" x14ac:dyDescent="0.2">
      <c r="A19006">
        <v>90.040000000023397</v>
      </c>
      <c r="B19006">
        <v>7929.2567726159596</v>
      </c>
    </row>
    <row r="19007" spans="1:2" x14ac:dyDescent="0.2">
      <c r="A19007">
        <v>90.050000000023402</v>
      </c>
      <c r="B19007">
        <v>7931.0740674722401</v>
      </c>
    </row>
    <row r="19008" spans="1:2" x14ac:dyDescent="0.2">
      <c r="A19008">
        <v>90.060000000023393</v>
      </c>
      <c r="B19008">
        <v>7933.0704753293103</v>
      </c>
    </row>
    <row r="19009" spans="1:2" x14ac:dyDescent="0.2">
      <c r="A19009">
        <v>90.070000000023398</v>
      </c>
      <c r="B19009">
        <v>7934.7362670734601</v>
      </c>
    </row>
    <row r="19010" spans="1:2" x14ac:dyDescent="0.2">
      <c r="A19010">
        <v>90.080000000023404</v>
      </c>
      <c r="B19010">
        <v>7936.7814963272904</v>
      </c>
    </row>
    <row r="19011" spans="1:2" x14ac:dyDescent="0.2">
      <c r="A19011">
        <v>90.090000000023394</v>
      </c>
      <c r="B19011">
        <v>7938.3681801922703</v>
      </c>
    </row>
    <row r="19012" spans="1:2" x14ac:dyDescent="0.2">
      <c r="A19012">
        <v>90.1000000000234</v>
      </c>
      <c r="B19012">
        <v>7940.0652674500097</v>
      </c>
    </row>
    <row r="19013" spans="1:2" x14ac:dyDescent="0.2">
      <c r="A19013">
        <v>90.110000000023405</v>
      </c>
      <c r="B19013">
        <v>7941.7354183139196</v>
      </c>
    </row>
    <row r="19014" spans="1:2" x14ac:dyDescent="0.2">
      <c r="A19014">
        <v>90.120000000023396</v>
      </c>
      <c r="B19014">
        <v>7943.3756784337402</v>
      </c>
    </row>
    <row r="19015" spans="1:2" x14ac:dyDescent="0.2">
      <c r="A19015">
        <v>90.130000000023401</v>
      </c>
      <c r="B19015">
        <v>7944.9108159748403</v>
      </c>
    </row>
    <row r="19016" spans="1:2" x14ac:dyDescent="0.2">
      <c r="A19016">
        <v>90.140000000023406</v>
      </c>
      <c r="B19016">
        <v>7946.5301668028196</v>
      </c>
    </row>
    <row r="19017" spans="1:2" x14ac:dyDescent="0.2">
      <c r="A19017">
        <v>90.150000000023397</v>
      </c>
      <c r="B19017">
        <v>7948.3119542473996</v>
      </c>
    </row>
    <row r="19018" spans="1:2" x14ac:dyDescent="0.2">
      <c r="A19018">
        <v>90.160000000023402</v>
      </c>
      <c r="B19018">
        <v>7949.8624339735397</v>
      </c>
    </row>
    <row r="19019" spans="1:2" x14ac:dyDescent="0.2">
      <c r="A19019">
        <v>90.170000000023407</v>
      </c>
      <c r="B19019">
        <v>7951.4000515923799</v>
      </c>
    </row>
    <row r="19020" spans="1:2" x14ac:dyDescent="0.2">
      <c r="A19020">
        <v>90.180000000023398</v>
      </c>
      <c r="B19020">
        <v>7953.2609866783796</v>
      </c>
    </row>
    <row r="19021" spans="1:2" x14ac:dyDescent="0.2">
      <c r="A19021">
        <v>90.190000000023403</v>
      </c>
      <c r="B19021">
        <v>7954.70722023296</v>
      </c>
    </row>
    <row r="19022" spans="1:2" x14ac:dyDescent="0.2">
      <c r="A19022">
        <v>90.200000000023493</v>
      </c>
      <c r="B19022">
        <v>7956.5965841482403</v>
      </c>
    </row>
    <row r="19023" spans="1:2" x14ac:dyDescent="0.2">
      <c r="A19023">
        <v>90.210000000023499</v>
      </c>
      <c r="B19023">
        <v>7958.2830079345804</v>
      </c>
    </row>
    <row r="19024" spans="1:2" x14ac:dyDescent="0.2">
      <c r="A19024">
        <v>90.220000000023504</v>
      </c>
      <c r="B19024">
        <v>7960.0305493393298</v>
      </c>
    </row>
    <row r="19025" spans="1:2" x14ac:dyDescent="0.2">
      <c r="A19025">
        <v>90.230000000023495</v>
      </c>
      <c r="B19025">
        <v>7961.6761699287299</v>
      </c>
    </row>
    <row r="19026" spans="1:2" x14ac:dyDescent="0.2">
      <c r="A19026">
        <v>90.2400000000235</v>
      </c>
      <c r="B19026">
        <v>7963.6726481497899</v>
      </c>
    </row>
    <row r="19027" spans="1:2" x14ac:dyDescent="0.2">
      <c r="A19027">
        <v>90.250000000023505</v>
      </c>
      <c r="B19027">
        <v>7965.5003843626</v>
      </c>
    </row>
    <row r="19028" spans="1:2" x14ac:dyDescent="0.2">
      <c r="A19028">
        <v>90.260000000023496</v>
      </c>
      <c r="B19028">
        <v>7967.1238828847099</v>
      </c>
    </row>
    <row r="19029" spans="1:2" x14ac:dyDescent="0.2">
      <c r="A19029">
        <v>90.270000000023501</v>
      </c>
      <c r="B19029">
        <v>7968.6622181209596</v>
      </c>
    </row>
    <row r="19030" spans="1:2" x14ac:dyDescent="0.2">
      <c r="A19030">
        <v>90.280000000023506</v>
      </c>
      <c r="B19030">
        <v>7970.21150423168</v>
      </c>
    </row>
    <row r="19031" spans="1:2" x14ac:dyDescent="0.2">
      <c r="A19031">
        <v>90.290000000023497</v>
      </c>
      <c r="B19031">
        <v>7972.1228286753503</v>
      </c>
    </row>
    <row r="19032" spans="1:2" x14ac:dyDescent="0.2">
      <c r="A19032">
        <v>90.300000000023502</v>
      </c>
      <c r="B19032">
        <v>7973.8534445551304</v>
      </c>
    </row>
    <row r="19033" spans="1:2" x14ac:dyDescent="0.2">
      <c r="A19033">
        <v>90.310000000023507</v>
      </c>
      <c r="B19033">
        <v>7975.6470408873201</v>
      </c>
    </row>
    <row r="19034" spans="1:2" x14ac:dyDescent="0.2">
      <c r="A19034">
        <v>90.320000000023498</v>
      </c>
      <c r="B19034">
        <v>7977.3813220203301</v>
      </c>
    </row>
    <row r="19035" spans="1:2" x14ac:dyDescent="0.2">
      <c r="A19035">
        <v>90.330000000023503</v>
      </c>
      <c r="B19035">
        <v>7979.2485884992302</v>
      </c>
    </row>
    <row r="19036" spans="1:2" x14ac:dyDescent="0.2">
      <c r="A19036">
        <v>90.340000000023494</v>
      </c>
      <c r="B19036">
        <v>7981.2464771576897</v>
      </c>
    </row>
    <row r="19037" spans="1:2" x14ac:dyDescent="0.2">
      <c r="A19037">
        <v>90.350000000023499</v>
      </c>
      <c r="B19037">
        <v>7983.25872898332</v>
      </c>
    </row>
    <row r="19038" spans="1:2" x14ac:dyDescent="0.2">
      <c r="A19038">
        <v>90.360000000023504</v>
      </c>
      <c r="B19038">
        <v>7984.6916454032198</v>
      </c>
    </row>
    <row r="19039" spans="1:2" x14ac:dyDescent="0.2">
      <c r="A19039">
        <v>90.370000000023495</v>
      </c>
      <c r="B19039">
        <v>7986.3236495651199</v>
      </c>
    </row>
    <row r="19040" spans="1:2" x14ac:dyDescent="0.2">
      <c r="A19040">
        <v>90.3800000000235</v>
      </c>
      <c r="B19040">
        <v>7988.5170848635498</v>
      </c>
    </row>
    <row r="19041" spans="1:2" x14ac:dyDescent="0.2">
      <c r="A19041">
        <v>90.390000000023505</v>
      </c>
      <c r="B19041">
        <v>7990.1101861254101</v>
      </c>
    </row>
    <row r="19042" spans="1:2" x14ac:dyDescent="0.2">
      <c r="A19042">
        <v>90.400000000023596</v>
      </c>
      <c r="B19042">
        <v>7992.03337812682</v>
      </c>
    </row>
    <row r="19043" spans="1:2" x14ac:dyDescent="0.2">
      <c r="A19043">
        <v>90.410000000023601</v>
      </c>
      <c r="B19043">
        <v>7993.6260164508303</v>
      </c>
    </row>
    <row r="19044" spans="1:2" x14ac:dyDescent="0.2">
      <c r="A19044">
        <v>90.420000000023606</v>
      </c>
      <c r="B19044">
        <v>7995.5495478299999</v>
      </c>
    </row>
    <row r="19045" spans="1:2" x14ac:dyDescent="0.2">
      <c r="A19045">
        <v>90.430000000023597</v>
      </c>
      <c r="B19045">
        <v>7997.23112634258</v>
      </c>
    </row>
    <row r="19046" spans="1:2" x14ac:dyDescent="0.2">
      <c r="A19046">
        <v>90.440000000023602</v>
      </c>
      <c r="B19046">
        <v>7999.0171303871603</v>
      </c>
    </row>
    <row r="19047" spans="1:2" x14ac:dyDescent="0.2">
      <c r="A19047">
        <v>90.450000000023607</v>
      </c>
      <c r="B19047">
        <v>8000.5963607848898</v>
      </c>
    </row>
    <row r="19048" spans="1:2" x14ac:dyDescent="0.2">
      <c r="A19048">
        <v>90.460000000023598</v>
      </c>
      <c r="B19048">
        <v>8002.1410645210699</v>
      </c>
    </row>
    <row r="19049" spans="1:2" x14ac:dyDescent="0.2">
      <c r="A19049">
        <v>90.470000000023603</v>
      </c>
      <c r="B19049">
        <v>8003.9943195788201</v>
      </c>
    </row>
    <row r="19050" spans="1:2" x14ac:dyDescent="0.2">
      <c r="A19050">
        <v>90.480000000023594</v>
      </c>
      <c r="B19050">
        <v>8006.0069718249297</v>
      </c>
    </row>
    <row r="19051" spans="1:2" x14ac:dyDescent="0.2">
      <c r="A19051">
        <v>90.490000000023599</v>
      </c>
      <c r="B19051">
        <v>8008.1408068847804</v>
      </c>
    </row>
    <row r="19052" spans="1:2" x14ac:dyDescent="0.2">
      <c r="A19052">
        <v>90.500000000023604</v>
      </c>
      <c r="B19052">
        <v>8009.65771022238</v>
      </c>
    </row>
    <row r="19053" spans="1:2" x14ac:dyDescent="0.2">
      <c r="A19053">
        <v>90.510000000023595</v>
      </c>
      <c r="B19053">
        <v>8011.4531969152704</v>
      </c>
    </row>
    <row r="19054" spans="1:2" x14ac:dyDescent="0.2">
      <c r="A19054">
        <v>90.5200000000236</v>
      </c>
      <c r="B19054">
        <v>8013.5703898328702</v>
      </c>
    </row>
    <row r="19055" spans="1:2" x14ac:dyDescent="0.2">
      <c r="A19055">
        <v>90.530000000023605</v>
      </c>
      <c r="B19055">
        <v>8015.3590991245601</v>
      </c>
    </row>
    <row r="19056" spans="1:2" x14ac:dyDescent="0.2">
      <c r="A19056">
        <v>90.540000000023596</v>
      </c>
      <c r="B19056">
        <v>8017.2850224715803</v>
      </c>
    </row>
    <row r="19057" spans="1:2" x14ac:dyDescent="0.2">
      <c r="A19057">
        <v>90.550000000023601</v>
      </c>
      <c r="B19057">
        <v>8018.9321266889101</v>
      </c>
    </row>
    <row r="19058" spans="1:2" x14ac:dyDescent="0.2">
      <c r="A19058">
        <v>90.560000000023607</v>
      </c>
      <c r="B19058">
        <v>8020.2967439713602</v>
      </c>
    </row>
    <row r="19059" spans="1:2" x14ac:dyDescent="0.2">
      <c r="A19059">
        <v>90.570000000023597</v>
      </c>
      <c r="B19059">
        <v>8022.12470245042</v>
      </c>
    </row>
    <row r="19060" spans="1:2" x14ac:dyDescent="0.2">
      <c r="A19060">
        <v>90.580000000023603</v>
      </c>
      <c r="B19060">
        <v>8024.15665236514</v>
      </c>
    </row>
    <row r="19061" spans="1:2" x14ac:dyDescent="0.2">
      <c r="A19061">
        <v>90.590000000023693</v>
      </c>
      <c r="B19061">
        <v>8025.6616594548204</v>
      </c>
    </row>
    <row r="19062" spans="1:2" x14ac:dyDescent="0.2">
      <c r="A19062">
        <v>90.600000000023698</v>
      </c>
      <c r="B19062">
        <v>8027.8376423644004</v>
      </c>
    </row>
    <row r="19063" spans="1:2" x14ac:dyDescent="0.2">
      <c r="A19063">
        <v>90.610000000023703</v>
      </c>
      <c r="B19063">
        <v>8029.5149092052397</v>
      </c>
    </row>
    <row r="19064" spans="1:2" x14ac:dyDescent="0.2">
      <c r="A19064">
        <v>90.620000000023694</v>
      </c>
      <c r="B19064">
        <v>8031.2733332452999</v>
      </c>
    </row>
    <row r="19065" spans="1:2" x14ac:dyDescent="0.2">
      <c r="A19065">
        <v>90.630000000023699</v>
      </c>
      <c r="B19065">
        <v>8033.1335719451199</v>
      </c>
    </row>
    <row r="19066" spans="1:2" x14ac:dyDescent="0.2">
      <c r="A19066">
        <v>90.640000000023704</v>
      </c>
      <c r="B19066">
        <v>8035.1648712464303</v>
      </c>
    </row>
    <row r="19067" spans="1:2" x14ac:dyDescent="0.2">
      <c r="A19067">
        <v>90.650000000023695</v>
      </c>
      <c r="B19067">
        <v>8036.9254275090598</v>
      </c>
    </row>
    <row r="19068" spans="1:2" x14ac:dyDescent="0.2">
      <c r="A19068">
        <v>90.6600000000237</v>
      </c>
      <c r="B19068">
        <v>8038.9943031744397</v>
      </c>
    </row>
    <row r="19069" spans="1:2" x14ac:dyDescent="0.2">
      <c r="A19069">
        <v>90.670000000023705</v>
      </c>
      <c r="B19069">
        <v>8040.9027176791296</v>
      </c>
    </row>
    <row r="19070" spans="1:2" x14ac:dyDescent="0.2">
      <c r="A19070">
        <v>90.680000000023696</v>
      </c>
      <c r="B19070">
        <v>8042.3771680751197</v>
      </c>
    </row>
    <row r="19071" spans="1:2" x14ac:dyDescent="0.2">
      <c r="A19071">
        <v>90.690000000023701</v>
      </c>
      <c r="B19071">
        <v>8043.9956868407298</v>
      </c>
    </row>
    <row r="19072" spans="1:2" x14ac:dyDescent="0.2">
      <c r="A19072">
        <v>90.700000000023707</v>
      </c>
      <c r="B19072">
        <v>8045.5657025945202</v>
      </c>
    </row>
    <row r="19073" spans="1:2" x14ac:dyDescent="0.2">
      <c r="A19073">
        <v>90.710000000023697</v>
      </c>
      <c r="B19073">
        <v>8047.3559389393304</v>
      </c>
    </row>
    <row r="19074" spans="1:2" x14ac:dyDescent="0.2">
      <c r="A19074">
        <v>90.720000000023703</v>
      </c>
      <c r="B19074">
        <v>8049.3448104863901</v>
      </c>
    </row>
    <row r="19075" spans="1:2" x14ac:dyDescent="0.2">
      <c r="A19075">
        <v>90.730000000023693</v>
      </c>
      <c r="B19075">
        <v>8051.0277362857296</v>
      </c>
    </row>
    <row r="19076" spans="1:2" x14ac:dyDescent="0.2">
      <c r="A19076">
        <v>90.740000000023699</v>
      </c>
      <c r="B19076">
        <v>8052.9786861359598</v>
      </c>
    </row>
    <row r="19077" spans="1:2" x14ac:dyDescent="0.2">
      <c r="A19077">
        <v>90.750000000023704</v>
      </c>
      <c r="B19077">
        <v>8054.6454716340004</v>
      </c>
    </row>
    <row r="19078" spans="1:2" x14ac:dyDescent="0.2">
      <c r="A19078">
        <v>90.760000000023695</v>
      </c>
      <c r="B19078">
        <v>8056.5368901663496</v>
      </c>
    </row>
    <row r="19079" spans="1:2" x14ac:dyDescent="0.2">
      <c r="A19079">
        <v>90.7700000000237</v>
      </c>
      <c r="B19079">
        <v>8058.6412284783</v>
      </c>
    </row>
    <row r="19080" spans="1:2" x14ac:dyDescent="0.2">
      <c r="A19080">
        <v>90.780000000023705</v>
      </c>
      <c r="B19080">
        <v>8060.8049914190397</v>
      </c>
    </row>
    <row r="19081" spans="1:2" x14ac:dyDescent="0.2">
      <c r="A19081">
        <v>90.790000000023795</v>
      </c>
      <c r="B19081">
        <v>8062.5929979676303</v>
      </c>
    </row>
    <row r="19082" spans="1:2" x14ac:dyDescent="0.2">
      <c r="A19082">
        <v>90.8000000000238</v>
      </c>
      <c r="B19082">
        <v>8064.5302513350198</v>
      </c>
    </row>
    <row r="19083" spans="1:2" x14ac:dyDescent="0.2">
      <c r="A19083">
        <v>90.810000000023805</v>
      </c>
      <c r="B19083">
        <v>8065.9695746158804</v>
      </c>
    </row>
    <row r="19084" spans="1:2" x14ac:dyDescent="0.2">
      <c r="A19084">
        <v>90.820000000023796</v>
      </c>
      <c r="B19084">
        <v>8067.9680686722304</v>
      </c>
    </row>
    <row r="19085" spans="1:2" x14ac:dyDescent="0.2">
      <c r="A19085">
        <v>90.830000000023801</v>
      </c>
      <c r="B19085">
        <v>8069.9107740338504</v>
      </c>
    </row>
    <row r="19086" spans="1:2" x14ac:dyDescent="0.2">
      <c r="A19086">
        <v>90.840000000023807</v>
      </c>
      <c r="B19086">
        <v>8071.6180656132001</v>
      </c>
    </row>
    <row r="19087" spans="1:2" x14ac:dyDescent="0.2">
      <c r="A19087">
        <v>90.850000000023797</v>
      </c>
      <c r="B19087">
        <v>8073.4345923153196</v>
      </c>
    </row>
    <row r="19088" spans="1:2" x14ac:dyDescent="0.2">
      <c r="A19088">
        <v>90.860000000023803</v>
      </c>
      <c r="B19088">
        <v>8075.24502145521</v>
      </c>
    </row>
    <row r="19089" spans="1:2" x14ac:dyDescent="0.2">
      <c r="A19089">
        <v>90.870000000023794</v>
      </c>
      <c r="B19089">
        <v>8076.8437925688404</v>
      </c>
    </row>
    <row r="19090" spans="1:2" x14ac:dyDescent="0.2">
      <c r="A19090">
        <v>90.880000000023799</v>
      </c>
      <c r="B19090">
        <v>8078.47703053641</v>
      </c>
    </row>
    <row r="19091" spans="1:2" x14ac:dyDescent="0.2">
      <c r="A19091">
        <v>90.890000000023804</v>
      </c>
      <c r="B19091">
        <v>8080.5626559878301</v>
      </c>
    </row>
    <row r="19092" spans="1:2" x14ac:dyDescent="0.2">
      <c r="A19092">
        <v>90.900000000023795</v>
      </c>
      <c r="B19092">
        <v>8082.4204457155602</v>
      </c>
    </row>
    <row r="19093" spans="1:2" x14ac:dyDescent="0.2">
      <c r="A19093">
        <v>90.9100000000238</v>
      </c>
      <c r="B19093">
        <v>8084.1688793111598</v>
      </c>
    </row>
    <row r="19094" spans="1:2" x14ac:dyDescent="0.2">
      <c r="A19094">
        <v>90.920000000023805</v>
      </c>
      <c r="B19094">
        <v>8085.9675993757</v>
      </c>
    </row>
    <row r="19095" spans="1:2" x14ac:dyDescent="0.2">
      <c r="A19095">
        <v>90.930000000023796</v>
      </c>
      <c r="B19095">
        <v>8087.6149763354797</v>
      </c>
    </row>
    <row r="19096" spans="1:2" x14ac:dyDescent="0.2">
      <c r="A19096">
        <v>90.940000000023801</v>
      </c>
      <c r="B19096">
        <v>8089.1420679538996</v>
      </c>
    </row>
    <row r="19097" spans="1:2" x14ac:dyDescent="0.2">
      <c r="A19097">
        <v>90.950000000023806</v>
      </c>
      <c r="B19097">
        <v>8090.8215360788599</v>
      </c>
    </row>
    <row r="19098" spans="1:2" x14ac:dyDescent="0.2">
      <c r="A19098">
        <v>90.960000000023797</v>
      </c>
      <c r="B19098">
        <v>8092.5457607102499</v>
      </c>
    </row>
    <row r="19099" spans="1:2" x14ac:dyDescent="0.2">
      <c r="A19099">
        <v>90.970000000023802</v>
      </c>
      <c r="B19099">
        <v>8094.3791334365196</v>
      </c>
    </row>
    <row r="19100" spans="1:2" x14ac:dyDescent="0.2">
      <c r="A19100">
        <v>90.980000000023793</v>
      </c>
      <c r="B19100">
        <v>8096.2313010423104</v>
      </c>
    </row>
    <row r="19101" spans="1:2" x14ac:dyDescent="0.2">
      <c r="A19101">
        <v>90.990000000023898</v>
      </c>
      <c r="B19101">
        <v>8097.68780557223</v>
      </c>
    </row>
    <row r="19102" spans="1:2" x14ac:dyDescent="0.2">
      <c r="A19102">
        <v>91.000000000023903</v>
      </c>
      <c r="B19102">
        <v>8099.5529259274899</v>
      </c>
    </row>
    <row r="19103" spans="1:2" x14ac:dyDescent="0.2">
      <c r="A19103">
        <v>91.010000000023894</v>
      </c>
      <c r="B19103">
        <v>8101.26074729418</v>
      </c>
    </row>
    <row r="19104" spans="1:2" x14ac:dyDescent="0.2">
      <c r="A19104">
        <v>91.020000000023899</v>
      </c>
      <c r="B19104">
        <v>8103.0508875023197</v>
      </c>
    </row>
    <row r="19105" spans="1:2" x14ac:dyDescent="0.2">
      <c r="A19105">
        <v>91.030000000023904</v>
      </c>
      <c r="B19105">
        <v>8104.9631092248301</v>
      </c>
    </row>
    <row r="19106" spans="1:2" x14ac:dyDescent="0.2">
      <c r="A19106">
        <v>91.040000000023895</v>
      </c>
      <c r="B19106">
        <v>8106.7748313418797</v>
      </c>
    </row>
    <row r="19107" spans="1:2" x14ac:dyDescent="0.2">
      <c r="A19107">
        <v>91.0500000000239</v>
      </c>
      <c r="B19107">
        <v>8108.2517631104602</v>
      </c>
    </row>
    <row r="19108" spans="1:2" x14ac:dyDescent="0.2">
      <c r="A19108">
        <v>91.060000000023905</v>
      </c>
      <c r="B19108">
        <v>8109.8600184829202</v>
      </c>
    </row>
    <row r="19109" spans="1:2" x14ac:dyDescent="0.2">
      <c r="A19109">
        <v>91.070000000023896</v>
      </c>
      <c r="B19109">
        <v>8111.6095668671196</v>
      </c>
    </row>
    <row r="19110" spans="1:2" x14ac:dyDescent="0.2">
      <c r="A19110">
        <v>91.080000000023901</v>
      </c>
      <c r="B19110">
        <v>8113.7876871436501</v>
      </c>
    </row>
    <row r="19111" spans="1:2" x14ac:dyDescent="0.2">
      <c r="A19111">
        <v>91.090000000023906</v>
      </c>
      <c r="B19111">
        <v>8115.9590640169599</v>
      </c>
    </row>
    <row r="19112" spans="1:2" x14ac:dyDescent="0.2">
      <c r="A19112">
        <v>91.100000000023897</v>
      </c>
      <c r="B19112">
        <v>8117.6089864529104</v>
      </c>
    </row>
    <row r="19113" spans="1:2" x14ac:dyDescent="0.2">
      <c r="A19113">
        <v>91.110000000023902</v>
      </c>
      <c r="B19113">
        <v>8119.2663164798796</v>
      </c>
    </row>
    <row r="19114" spans="1:2" x14ac:dyDescent="0.2">
      <c r="A19114">
        <v>91.120000000023893</v>
      </c>
      <c r="B19114">
        <v>8121.4067732254898</v>
      </c>
    </row>
    <row r="19115" spans="1:2" x14ac:dyDescent="0.2">
      <c r="A19115">
        <v>91.130000000023898</v>
      </c>
      <c r="B19115">
        <v>8123.4635268066304</v>
      </c>
    </row>
    <row r="19116" spans="1:2" x14ac:dyDescent="0.2">
      <c r="A19116">
        <v>91.140000000023903</v>
      </c>
      <c r="B19116">
        <v>8125.6262672778803</v>
      </c>
    </row>
    <row r="19117" spans="1:2" x14ac:dyDescent="0.2">
      <c r="A19117">
        <v>91.150000000023894</v>
      </c>
      <c r="B19117">
        <v>8127.5790526067904</v>
      </c>
    </row>
    <row r="19118" spans="1:2" x14ac:dyDescent="0.2">
      <c r="A19118">
        <v>91.160000000023899</v>
      </c>
      <c r="B19118">
        <v>8129.1621499757302</v>
      </c>
    </row>
    <row r="19119" spans="1:2" x14ac:dyDescent="0.2">
      <c r="A19119">
        <v>91.170000000023904</v>
      </c>
      <c r="B19119">
        <v>8130.8213957462303</v>
      </c>
    </row>
    <row r="19120" spans="1:2" x14ac:dyDescent="0.2">
      <c r="A19120">
        <v>91.180000000023995</v>
      </c>
      <c r="B19120">
        <v>8132.5118829363801</v>
      </c>
    </row>
    <row r="19121" spans="1:2" x14ac:dyDescent="0.2">
      <c r="A19121">
        <v>91.190000000024</v>
      </c>
      <c r="B19121">
        <v>8134.2677733358596</v>
      </c>
    </row>
    <row r="19122" spans="1:2" x14ac:dyDescent="0.2">
      <c r="A19122">
        <v>91.200000000024005</v>
      </c>
      <c r="B19122">
        <v>8136.2909772308703</v>
      </c>
    </row>
    <row r="19123" spans="1:2" x14ac:dyDescent="0.2">
      <c r="A19123">
        <v>91.210000000023996</v>
      </c>
      <c r="B19123">
        <v>8138.0883949987201</v>
      </c>
    </row>
    <row r="19124" spans="1:2" x14ac:dyDescent="0.2">
      <c r="A19124">
        <v>91.220000000024001</v>
      </c>
      <c r="B19124">
        <v>8140.1291146076301</v>
      </c>
    </row>
    <row r="19125" spans="1:2" x14ac:dyDescent="0.2">
      <c r="A19125">
        <v>91.230000000024006</v>
      </c>
      <c r="B19125">
        <v>8142.2979501236996</v>
      </c>
    </row>
    <row r="19126" spans="1:2" x14ac:dyDescent="0.2">
      <c r="A19126">
        <v>91.240000000023997</v>
      </c>
      <c r="B19126">
        <v>8143.8275455457597</v>
      </c>
    </row>
    <row r="19127" spans="1:2" x14ac:dyDescent="0.2">
      <c r="A19127">
        <v>91.250000000024002</v>
      </c>
      <c r="B19127">
        <v>8145.4613788184997</v>
      </c>
    </row>
    <row r="19128" spans="1:2" x14ac:dyDescent="0.2">
      <c r="A19128">
        <v>91.260000000023993</v>
      </c>
      <c r="B19128">
        <v>8147.7392581746399</v>
      </c>
    </row>
    <row r="19129" spans="1:2" x14ac:dyDescent="0.2">
      <c r="A19129">
        <v>91.270000000023998</v>
      </c>
      <c r="B19129">
        <v>8149.6885820268399</v>
      </c>
    </row>
    <row r="19130" spans="1:2" x14ac:dyDescent="0.2">
      <c r="A19130">
        <v>91.280000000024003</v>
      </c>
      <c r="B19130">
        <v>8151.6095680529797</v>
      </c>
    </row>
    <row r="19131" spans="1:2" x14ac:dyDescent="0.2">
      <c r="A19131">
        <v>91.290000000023994</v>
      </c>
      <c r="B19131">
        <v>8153.34967376247</v>
      </c>
    </row>
    <row r="19132" spans="1:2" x14ac:dyDescent="0.2">
      <c r="A19132">
        <v>91.300000000023999</v>
      </c>
      <c r="B19132">
        <v>8154.9559040117801</v>
      </c>
    </row>
    <row r="19133" spans="1:2" x14ac:dyDescent="0.2">
      <c r="A19133">
        <v>91.310000000024004</v>
      </c>
      <c r="B19133">
        <v>8156.68562976456</v>
      </c>
    </row>
    <row r="19134" spans="1:2" x14ac:dyDescent="0.2">
      <c r="A19134">
        <v>91.320000000023995</v>
      </c>
      <c r="B19134">
        <v>8158.7835110798596</v>
      </c>
    </row>
    <row r="19135" spans="1:2" x14ac:dyDescent="0.2">
      <c r="A19135">
        <v>91.330000000024</v>
      </c>
      <c r="B19135">
        <v>8160.2419313451701</v>
      </c>
    </row>
    <row r="19136" spans="1:2" x14ac:dyDescent="0.2">
      <c r="A19136">
        <v>91.340000000024006</v>
      </c>
      <c r="B19136">
        <v>8161.6395120572497</v>
      </c>
    </row>
    <row r="19137" spans="1:2" x14ac:dyDescent="0.2">
      <c r="A19137">
        <v>91.350000000023996</v>
      </c>
      <c r="B19137">
        <v>8163.1082868834001</v>
      </c>
    </row>
    <row r="19138" spans="1:2" x14ac:dyDescent="0.2">
      <c r="A19138">
        <v>91.360000000024002</v>
      </c>
      <c r="B19138">
        <v>8164.9208526238699</v>
      </c>
    </row>
    <row r="19139" spans="1:2" x14ac:dyDescent="0.2">
      <c r="A19139">
        <v>91.370000000024007</v>
      </c>
      <c r="B19139">
        <v>8166.7909504816498</v>
      </c>
    </row>
    <row r="19140" spans="1:2" x14ac:dyDescent="0.2">
      <c r="A19140">
        <v>91.380000000024097</v>
      </c>
      <c r="B19140">
        <v>8168.6812715285496</v>
      </c>
    </row>
    <row r="19141" spans="1:2" x14ac:dyDescent="0.2">
      <c r="A19141">
        <v>91.390000000024102</v>
      </c>
      <c r="B19141">
        <v>8170.4003408249901</v>
      </c>
    </row>
    <row r="19142" spans="1:2" x14ac:dyDescent="0.2">
      <c r="A19142">
        <v>91.400000000024093</v>
      </c>
      <c r="B19142">
        <v>8172.1035305810001</v>
      </c>
    </row>
    <row r="19143" spans="1:2" x14ac:dyDescent="0.2">
      <c r="A19143">
        <v>91.410000000024098</v>
      </c>
      <c r="B19143">
        <v>8173.7414027641198</v>
      </c>
    </row>
    <row r="19144" spans="1:2" x14ac:dyDescent="0.2">
      <c r="A19144">
        <v>91.420000000024103</v>
      </c>
      <c r="B19144">
        <v>8175.3611901860304</v>
      </c>
    </row>
    <row r="19145" spans="1:2" x14ac:dyDescent="0.2">
      <c r="A19145">
        <v>91.430000000024094</v>
      </c>
      <c r="B19145">
        <v>8176.8609337336802</v>
      </c>
    </row>
    <row r="19146" spans="1:2" x14ac:dyDescent="0.2">
      <c r="A19146">
        <v>91.440000000024099</v>
      </c>
      <c r="B19146">
        <v>8178.6814294433998</v>
      </c>
    </row>
    <row r="19147" spans="1:2" x14ac:dyDescent="0.2">
      <c r="A19147">
        <v>91.450000000024104</v>
      </c>
      <c r="B19147">
        <v>8180.60227243799</v>
      </c>
    </row>
    <row r="19148" spans="1:2" x14ac:dyDescent="0.2">
      <c r="A19148">
        <v>91.460000000024095</v>
      </c>
      <c r="B19148">
        <v>8182.7995291256002</v>
      </c>
    </row>
    <row r="19149" spans="1:2" x14ac:dyDescent="0.2">
      <c r="A19149">
        <v>91.4700000000241</v>
      </c>
      <c r="B19149">
        <v>8184.4978762320798</v>
      </c>
    </row>
    <row r="19150" spans="1:2" x14ac:dyDescent="0.2">
      <c r="A19150">
        <v>91.480000000024106</v>
      </c>
      <c r="B19150">
        <v>8186.1808892113604</v>
      </c>
    </row>
    <row r="19151" spans="1:2" x14ac:dyDescent="0.2">
      <c r="A19151">
        <v>91.490000000024096</v>
      </c>
      <c r="B19151">
        <v>8187.9837731697398</v>
      </c>
    </row>
    <row r="19152" spans="1:2" x14ac:dyDescent="0.2">
      <c r="A19152">
        <v>91.500000000024102</v>
      </c>
      <c r="B19152">
        <v>8189.4292736091202</v>
      </c>
    </row>
    <row r="19153" spans="1:2" x14ac:dyDescent="0.2">
      <c r="A19153">
        <v>91.510000000024107</v>
      </c>
      <c r="B19153">
        <v>8191.4661053311202</v>
      </c>
    </row>
    <row r="19154" spans="1:2" x14ac:dyDescent="0.2">
      <c r="A19154">
        <v>91.520000000024098</v>
      </c>
      <c r="B19154">
        <v>8193.4794737430493</v>
      </c>
    </row>
    <row r="19155" spans="1:2" x14ac:dyDescent="0.2">
      <c r="A19155">
        <v>91.530000000024103</v>
      </c>
      <c r="B19155">
        <v>8194.9918109483297</v>
      </c>
    </row>
    <row r="19156" spans="1:2" x14ac:dyDescent="0.2">
      <c r="A19156">
        <v>91.540000000024094</v>
      </c>
      <c r="B19156">
        <v>8197.2098346416096</v>
      </c>
    </row>
    <row r="19157" spans="1:2" x14ac:dyDescent="0.2">
      <c r="A19157">
        <v>91.550000000024099</v>
      </c>
      <c r="B19157">
        <v>8199.4096254118394</v>
      </c>
    </row>
    <row r="19158" spans="1:2" x14ac:dyDescent="0.2">
      <c r="A19158">
        <v>91.560000000024104</v>
      </c>
      <c r="B19158">
        <v>8201.1443227746695</v>
      </c>
    </row>
    <row r="19159" spans="1:2" x14ac:dyDescent="0.2">
      <c r="A19159">
        <v>91.570000000024194</v>
      </c>
      <c r="B19159">
        <v>8203.0493457036191</v>
      </c>
    </row>
    <row r="19160" spans="1:2" x14ac:dyDescent="0.2">
      <c r="A19160">
        <v>91.580000000024199</v>
      </c>
      <c r="B19160">
        <v>8205.0500364488307</v>
      </c>
    </row>
    <row r="19161" spans="1:2" x14ac:dyDescent="0.2">
      <c r="A19161">
        <v>91.590000000024204</v>
      </c>
      <c r="B19161">
        <v>8206.8839954441301</v>
      </c>
    </row>
    <row r="19162" spans="1:2" x14ac:dyDescent="0.2">
      <c r="A19162">
        <v>91.600000000024195</v>
      </c>
      <c r="B19162">
        <v>8208.5212372440692</v>
      </c>
    </row>
    <row r="19163" spans="1:2" x14ac:dyDescent="0.2">
      <c r="A19163">
        <v>91.610000000024201</v>
      </c>
      <c r="B19163">
        <v>8210.4218358163307</v>
      </c>
    </row>
    <row r="19164" spans="1:2" x14ac:dyDescent="0.2">
      <c r="A19164">
        <v>91.620000000024206</v>
      </c>
      <c r="B19164">
        <v>8212.4211872164597</v>
      </c>
    </row>
    <row r="19165" spans="1:2" x14ac:dyDescent="0.2">
      <c r="A19165">
        <v>91.630000000024197</v>
      </c>
      <c r="B19165">
        <v>8214.1124112042999</v>
      </c>
    </row>
    <row r="19166" spans="1:2" x14ac:dyDescent="0.2">
      <c r="A19166">
        <v>91.640000000024202</v>
      </c>
      <c r="B19166">
        <v>8215.8068296533802</v>
      </c>
    </row>
    <row r="19167" spans="1:2" x14ac:dyDescent="0.2">
      <c r="A19167">
        <v>91.650000000024207</v>
      </c>
      <c r="B19167">
        <v>8217.5633279756494</v>
      </c>
    </row>
    <row r="19168" spans="1:2" x14ac:dyDescent="0.2">
      <c r="A19168">
        <v>91.660000000024198</v>
      </c>
      <c r="B19168">
        <v>8219.5138910491296</v>
      </c>
    </row>
    <row r="19169" spans="1:2" x14ac:dyDescent="0.2">
      <c r="A19169">
        <v>91.670000000024203</v>
      </c>
      <c r="B19169">
        <v>8221.0978695403901</v>
      </c>
    </row>
    <row r="19170" spans="1:2" x14ac:dyDescent="0.2">
      <c r="A19170">
        <v>91.680000000024194</v>
      </c>
      <c r="B19170">
        <v>8222.9366105626705</v>
      </c>
    </row>
    <row r="19171" spans="1:2" x14ac:dyDescent="0.2">
      <c r="A19171">
        <v>91.690000000024199</v>
      </c>
      <c r="B19171">
        <v>8225.0278241729193</v>
      </c>
    </row>
    <row r="19172" spans="1:2" x14ac:dyDescent="0.2">
      <c r="A19172">
        <v>91.700000000024204</v>
      </c>
      <c r="B19172">
        <v>8226.7157152648397</v>
      </c>
    </row>
    <row r="19173" spans="1:2" x14ac:dyDescent="0.2">
      <c r="A19173">
        <v>91.710000000024195</v>
      </c>
      <c r="B19173">
        <v>8228.6720305859508</v>
      </c>
    </row>
    <row r="19174" spans="1:2" x14ac:dyDescent="0.2">
      <c r="A19174">
        <v>91.7200000000242</v>
      </c>
      <c r="B19174">
        <v>8230.4873029554292</v>
      </c>
    </row>
    <row r="19175" spans="1:2" x14ac:dyDescent="0.2">
      <c r="A19175">
        <v>91.730000000024205</v>
      </c>
      <c r="B19175">
        <v>8232.1549364478396</v>
      </c>
    </row>
    <row r="19176" spans="1:2" x14ac:dyDescent="0.2">
      <c r="A19176">
        <v>91.740000000024196</v>
      </c>
      <c r="B19176">
        <v>8234.2323070867606</v>
      </c>
    </row>
    <row r="19177" spans="1:2" x14ac:dyDescent="0.2">
      <c r="A19177">
        <v>91.750000000024201</v>
      </c>
      <c r="B19177">
        <v>8235.6463081373695</v>
      </c>
    </row>
    <row r="19178" spans="1:2" x14ac:dyDescent="0.2">
      <c r="A19178">
        <v>91.760000000024206</v>
      </c>
      <c r="B19178">
        <v>8237.3029298132296</v>
      </c>
    </row>
    <row r="19179" spans="1:2" x14ac:dyDescent="0.2">
      <c r="A19179">
        <v>91.770000000024297</v>
      </c>
      <c r="B19179">
        <v>8239.3728615614</v>
      </c>
    </row>
    <row r="19180" spans="1:2" x14ac:dyDescent="0.2">
      <c r="A19180">
        <v>91.780000000024302</v>
      </c>
      <c r="B19180">
        <v>8240.9134862736191</v>
      </c>
    </row>
    <row r="19181" spans="1:2" x14ac:dyDescent="0.2">
      <c r="A19181">
        <v>91.790000000024307</v>
      </c>
      <c r="B19181">
        <v>8242.4614662605709</v>
      </c>
    </row>
    <row r="19182" spans="1:2" x14ac:dyDescent="0.2">
      <c r="A19182">
        <v>91.800000000024298</v>
      </c>
      <c r="B19182">
        <v>8244.2589261568992</v>
      </c>
    </row>
    <row r="19183" spans="1:2" x14ac:dyDescent="0.2">
      <c r="A19183">
        <v>91.810000000024303</v>
      </c>
      <c r="B19183">
        <v>8246.4320385748197</v>
      </c>
    </row>
    <row r="19184" spans="1:2" x14ac:dyDescent="0.2">
      <c r="A19184">
        <v>91.820000000024294</v>
      </c>
      <c r="B19184">
        <v>8248.3496528045798</v>
      </c>
    </row>
    <row r="19185" spans="1:2" x14ac:dyDescent="0.2">
      <c r="A19185">
        <v>91.830000000024299</v>
      </c>
      <c r="B19185">
        <v>8250.2276286793694</v>
      </c>
    </row>
    <row r="19186" spans="1:2" x14ac:dyDescent="0.2">
      <c r="A19186">
        <v>91.840000000024304</v>
      </c>
      <c r="B19186">
        <v>8252.0481140859993</v>
      </c>
    </row>
    <row r="19187" spans="1:2" x14ac:dyDescent="0.2">
      <c r="A19187">
        <v>91.850000000024295</v>
      </c>
      <c r="B19187">
        <v>8254.1418742477908</v>
      </c>
    </row>
    <row r="19188" spans="1:2" x14ac:dyDescent="0.2">
      <c r="A19188">
        <v>91.8600000000243</v>
      </c>
      <c r="B19188">
        <v>8255.8820677548392</v>
      </c>
    </row>
    <row r="19189" spans="1:2" x14ac:dyDescent="0.2">
      <c r="A19189">
        <v>91.870000000024305</v>
      </c>
      <c r="B19189">
        <v>8257.6166414609997</v>
      </c>
    </row>
    <row r="19190" spans="1:2" x14ac:dyDescent="0.2">
      <c r="A19190">
        <v>91.880000000024296</v>
      </c>
      <c r="B19190">
        <v>8259.2973236373291</v>
      </c>
    </row>
    <row r="19191" spans="1:2" x14ac:dyDescent="0.2">
      <c r="A19191">
        <v>91.890000000024301</v>
      </c>
      <c r="B19191">
        <v>8261.0877761890097</v>
      </c>
    </row>
    <row r="19192" spans="1:2" x14ac:dyDescent="0.2">
      <c r="A19192">
        <v>91.900000000024306</v>
      </c>
      <c r="B19192">
        <v>8262.89461596611</v>
      </c>
    </row>
    <row r="19193" spans="1:2" x14ac:dyDescent="0.2">
      <c r="A19193">
        <v>91.910000000024297</v>
      </c>
      <c r="B19193">
        <v>8264.8084053148905</v>
      </c>
    </row>
    <row r="19194" spans="1:2" x14ac:dyDescent="0.2">
      <c r="A19194">
        <v>91.920000000024302</v>
      </c>
      <c r="B19194">
        <v>8266.6561242319895</v>
      </c>
    </row>
    <row r="19195" spans="1:2" x14ac:dyDescent="0.2">
      <c r="A19195">
        <v>91.930000000024293</v>
      </c>
      <c r="B19195">
        <v>8268.4040403047202</v>
      </c>
    </row>
    <row r="19196" spans="1:2" x14ac:dyDescent="0.2">
      <c r="A19196">
        <v>91.940000000024298</v>
      </c>
      <c r="B19196">
        <v>8270.4340680566202</v>
      </c>
    </row>
    <row r="19197" spans="1:2" x14ac:dyDescent="0.2">
      <c r="A19197">
        <v>91.950000000024303</v>
      </c>
      <c r="B19197">
        <v>8272.1735419850393</v>
      </c>
    </row>
    <row r="19198" spans="1:2" x14ac:dyDescent="0.2">
      <c r="A19198">
        <v>91.960000000024394</v>
      </c>
      <c r="B19198">
        <v>8274.1681235414198</v>
      </c>
    </row>
    <row r="19199" spans="1:2" x14ac:dyDescent="0.2">
      <c r="A19199">
        <v>91.970000000024399</v>
      </c>
      <c r="B19199">
        <v>8275.9222804569399</v>
      </c>
    </row>
    <row r="19200" spans="1:2" x14ac:dyDescent="0.2">
      <c r="A19200">
        <v>91.980000000024404</v>
      </c>
      <c r="B19200">
        <v>8277.6977674547106</v>
      </c>
    </row>
    <row r="19201" spans="1:2" x14ac:dyDescent="0.2">
      <c r="A19201">
        <v>91.990000000024395</v>
      </c>
      <c r="B19201">
        <v>8279.6918161475605</v>
      </c>
    </row>
    <row r="19202" spans="1:2" x14ac:dyDescent="0.2">
      <c r="A19202">
        <v>92.0000000000244</v>
      </c>
      <c r="B19202">
        <v>8281.8120204518491</v>
      </c>
    </row>
    <row r="19203" spans="1:2" x14ac:dyDescent="0.2">
      <c r="A19203">
        <v>92.010000000024405</v>
      </c>
      <c r="B19203">
        <v>8283.8098237539398</v>
      </c>
    </row>
    <row r="19204" spans="1:2" x14ac:dyDescent="0.2">
      <c r="A19204">
        <v>92.020000000024396</v>
      </c>
      <c r="B19204">
        <v>8285.4701724504994</v>
      </c>
    </row>
    <row r="19205" spans="1:2" x14ac:dyDescent="0.2">
      <c r="A19205">
        <v>92.030000000024401</v>
      </c>
      <c r="B19205">
        <v>8286.9733872997404</v>
      </c>
    </row>
    <row r="19206" spans="1:2" x14ac:dyDescent="0.2">
      <c r="A19206">
        <v>92.040000000024406</v>
      </c>
      <c r="B19206">
        <v>8288.4888288595594</v>
      </c>
    </row>
    <row r="19207" spans="1:2" x14ac:dyDescent="0.2">
      <c r="A19207">
        <v>92.050000000024397</v>
      </c>
      <c r="B19207">
        <v>8290.3959213164599</v>
      </c>
    </row>
    <row r="19208" spans="1:2" x14ac:dyDescent="0.2">
      <c r="A19208">
        <v>92.060000000024402</v>
      </c>
      <c r="B19208">
        <v>8291.9923054196497</v>
      </c>
    </row>
    <row r="19209" spans="1:2" x14ac:dyDescent="0.2">
      <c r="A19209">
        <v>92.070000000024393</v>
      </c>
      <c r="B19209">
        <v>8293.6444037279907</v>
      </c>
    </row>
    <row r="19210" spans="1:2" x14ac:dyDescent="0.2">
      <c r="A19210">
        <v>92.080000000024398</v>
      </c>
      <c r="B19210">
        <v>8295.3143709304404</v>
      </c>
    </row>
    <row r="19211" spans="1:2" x14ac:dyDescent="0.2">
      <c r="A19211">
        <v>92.090000000024403</v>
      </c>
      <c r="B19211">
        <v>8297.3509791562301</v>
      </c>
    </row>
    <row r="19212" spans="1:2" x14ac:dyDescent="0.2">
      <c r="A19212">
        <v>92.100000000024394</v>
      </c>
      <c r="B19212">
        <v>8298.9156651554895</v>
      </c>
    </row>
    <row r="19213" spans="1:2" x14ac:dyDescent="0.2">
      <c r="A19213">
        <v>92.110000000024399</v>
      </c>
      <c r="B19213">
        <v>8300.5415797725</v>
      </c>
    </row>
    <row r="19214" spans="1:2" x14ac:dyDescent="0.2">
      <c r="A19214">
        <v>92.120000000024405</v>
      </c>
      <c r="B19214">
        <v>8302.4713212853094</v>
      </c>
    </row>
    <row r="19215" spans="1:2" x14ac:dyDescent="0.2">
      <c r="A19215">
        <v>92.130000000024395</v>
      </c>
      <c r="B19215">
        <v>8304.4019641050909</v>
      </c>
    </row>
    <row r="19216" spans="1:2" x14ac:dyDescent="0.2">
      <c r="A19216">
        <v>92.140000000024401</v>
      </c>
      <c r="B19216">
        <v>8305.9245435060293</v>
      </c>
    </row>
    <row r="19217" spans="1:2" x14ac:dyDescent="0.2">
      <c r="A19217">
        <v>92.150000000024406</v>
      </c>
      <c r="B19217">
        <v>8307.4417405092499</v>
      </c>
    </row>
    <row r="19218" spans="1:2" x14ac:dyDescent="0.2">
      <c r="A19218">
        <v>92.160000000024496</v>
      </c>
      <c r="B19218">
        <v>8309.3684795360296</v>
      </c>
    </row>
    <row r="19219" spans="1:2" x14ac:dyDescent="0.2">
      <c r="A19219">
        <v>92.170000000024501</v>
      </c>
      <c r="B19219">
        <v>8311.1452088835103</v>
      </c>
    </row>
    <row r="19220" spans="1:2" x14ac:dyDescent="0.2">
      <c r="A19220">
        <v>92.180000000024506</v>
      </c>
      <c r="B19220">
        <v>8313.2603333256793</v>
      </c>
    </row>
    <row r="19221" spans="1:2" x14ac:dyDescent="0.2">
      <c r="A19221">
        <v>92.190000000024497</v>
      </c>
      <c r="B19221">
        <v>8314.83663728602</v>
      </c>
    </row>
    <row r="19222" spans="1:2" x14ac:dyDescent="0.2">
      <c r="A19222">
        <v>92.200000000024502</v>
      </c>
      <c r="B19222">
        <v>8316.8751316211692</v>
      </c>
    </row>
    <row r="19223" spans="1:2" x14ac:dyDescent="0.2">
      <c r="A19223">
        <v>92.210000000024493</v>
      </c>
      <c r="B19223">
        <v>8318.4941238691299</v>
      </c>
    </row>
    <row r="19224" spans="1:2" x14ac:dyDescent="0.2">
      <c r="A19224">
        <v>92.220000000024498</v>
      </c>
      <c r="B19224">
        <v>8320.3197522901901</v>
      </c>
    </row>
    <row r="19225" spans="1:2" x14ac:dyDescent="0.2">
      <c r="A19225">
        <v>92.230000000024503</v>
      </c>
      <c r="B19225">
        <v>8322.2172992090891</v>
      </c>
    </row>
    <row r="19226" spans="1:2" x14ac:dyDescent="0.2">
      <c r="A19226">
        <v>92.240000000024494</v>
      </c>
      <c r="B19226">
        <v>8324.1358038701092</v>
      </c>
    </row>
    <row r="19227" spans="1:2" x14ac:dyDescent="0.2">
      <c r="A19227">
        <v>92.2500000000245</v>
      </c>
      <c r="B19227">
        <v>8325.9214398608292</v>
      </c>
    </row>
    <row r="19228" spans="1:2" x14ac:dyDescent="0.2">
      <c r="A19228">
        <v>92.260000000024505</v>
      </c>
      <c r="B19228">
        <v>8327.6306964505493</v>
      </c>
    </row>
    <row r="19229" spans="1:2" x14ac:dyDescent="0.2">
      <c r="A19229">
        <v>92.270000000024496</v>
      </c>
      <c r="B19229">
        <v>8329.6462672818798</v>
      </c>
    </row>
    <row r="19230" spans="1:2" x14ac:dyDescent="0.2">
      <c r="A19230">
        <v>92.280000000024501</v>
      </c>
      <c r="B19230">
        <v>8331.4016106973704</v>
      </c>
    </row>
    <row r="19231" spans="1:2" x14ac:dyDescent="0.2">
      <c r="A19231">
        <v>92.290000000024506</v>
      </c>
      <c r="B19231">
        <v>8333.3997469477399</v>
      </c>
    </row>
    <row r="19232" spans="1:2" x14ac:dyDescent="0.2">
      <c r="A19232">
        <v>92.300000000024497</v>
      </c>
      <c r="B19232">
        <v>8335.0251552369991</v>
      </c>
    </row>
    <row r="19233" spans="1:2" x14ac:dyDescent="0.2">
      <c r="A19233">
        <v>92.310000000024502</v>
      </c>
      <c r="B19233">
        <v>8336.8797815893304</v>
      </c>
    </row>
    <row r="19234" spans="1:2" x14ac:dyDescent="0.2">
      <c r="A19234">
        <v>92.320000000024507</v>
      </c>
      <c r="B19234">
        <v>8338.7244601410694</v>
      </c>
    </row>
    <row r="19235" spans="1:2" x14ac:dyDescent="0.2">
      <c r="A19235">
        <v>92.330000000024498</v>
      </c>
      <c r="B19235">
        <v>8340.7150206880397</v>
      </c>
    </row>
    <row r="19236" spans="1:2" x14ac:dyDescent="0.2">
      <c r="A19236">
        <v>92.340000000024503</v>
      </c>
      <c r="B19236">
        <v>8342.6330284070009</v>
      </c>
    </row>
    <row r="19237" spans="1:2" x14ac:dyDescent="0.2">
      <c r="A19237">
        <v>92.350000000024593</v>
      </c>
      <c r="B19237">
        <v>8344.4791681480001</v>
      </c>
    </row>
    <row r="19238" spans="1:2" x14ac:dyDescent="0.2">
      <c r="A19238">
        <v>92.360000000024598</v>
      </c>
      <c r="B19238">
        <v>8346.3448490773008</v>
      </c>
    </row>
    <row r="19239" spans="1:2" x14ac:dyDescent="0.2">
      <c r="A19239">
        <v>92.370000000024604</v>
      </c>
      <c r="B19239">
        <v>8347.8160153497101</v>
      </c>
    </row>
    <row r="19240" spans="1:2" x14ac:dyDescent="0.2">
      <c r="A19240">
        <v>92.380000000024594</v>
      </c>
      <c r="B19240">
        <v>8349.6042603359801</v>
      </c>
    </row>
    <row r="19241" spans="1:2" x14ac:dyDescent="0.2">
      <c r="A19241">
        <v>92.3900000000246</v>
      </c>
      <c r="B19241">
        <v>8351.3641582922191</v>
      </c>
    </row>
    <row r="19242" spans="1:2" x14ac:dyDescent="0.2">
      <c r="A19242">
        <v>92.400000000024605</v>
      </c>
      <c r="B19242">
        <v>8353.3057102941493</v>
      </c>
    </row>
    <row r="19243" spans="1:2" x14ac:dyDescent="0.2">
      <c r="A19243">
        <v>92.410000000024596</v>
      </c>
      <c r="B19243">
        <v>8354.7345204310695</v>
      </c>
    </row>
    <row r="19244" spans="1:2" x14ac:dyDescent="0.2">
      <c r="A19244">
        <v>92.420000000024601</v>
      </c>
      <c r="B19244">
        <v>8356.8008774780192</v>
      </c>
    </row>
    <row r="19245" spans="1:2" x14ac:dyDescent="0.2">
      <c r="A19245">
        <v>92.430000000024606</v>
      </c>
      <c r="B19245">
        <v>8358.3487636170994</v>
      </c>
    </row>
    <row r="19246" spans="1:2" x14ac:dyDescent="0.2">
      <c r="A19246">
        <v>92.440000000024597</v>
      </c>
      <c r="B19246">
        <v>8360.0532889279093</v>
      </c>
    </row>
    <row r="19247" spans="1:2" x14ac:dyDescent="0.2">
      <c r="A19247">
        <v>92.450000000024602</v>
      </c>
      <c r="B19247">
        <v>8362.1770461575907</v>
      </c>
    </row>
    <row r="19248" spans="1:2" x14ac:dyDescent="0.2">
      <c r="A19248">
        <v>92.460000000024607</v>
      </c>
      <c r="B19248">
        <v>8364.0852805708091</v>
      </c>
    </row>
    <row r="19249" spans="1:2" x14ac:dyDescent="0.2">
      <c r="A19249">
        <v>92.470000000024598</v>
      </c>
      <c r="B19249">
        <v>8365.9340538382403</v>
      </c>
    </row>
    <row r="19250" spans="1:2" x14ac:dyDescent="0.2">
      <c r="A19250">
        <v>92.480000000024603</v>
      </c>
      <c r="B19250">
        <v>8367.5889463404201</v>
      </c>
    </row>
    <row r="19251" spans="1:2" x14ac:dyDescent="0.2">
      <c r="A19251">
        <v>92.490000000024594</v>
      </c>
      <c r="B19251">
        <v>8369.3856203800897</v>
      </c>
    </row>
    <row r="19252" spans="1:2" x14ac:dyDescent="0.2">
      <c r="A19252">
        <v>92.500000000024599</v>
      </c>
      <c r="B19252">
        <v>8371.2188849138893</v>
      </c>
    </row>
    <row r="19253" spans="1:2" x14ac:dyDescent="0.2">
      <c r="A19253">
        <v>92.510000000024604</v>
      </c>
      <c r="B19253">
        <v>8373.2022182410292</v>
      </c>
    </row>
    <row r="19254" spans="1:2" x14ac:dyDescent="0.2">
      <c r="A19254">
        <v>92.520000000024595</v>
      </c>
      <c r="B19254">
        <v>8375.35120967289</v>
      </c>
    </row>
    <row r="19255" spans="1:2" x14ac:dyDescent="0.2">
      <c r="A19255">
        <v>92.5300000000246</v>
      </c>
      <c r="B19255">
        <v>8377.1511864625008</v>
      </c>
    </row>
    <row r="19256" spans="1:2" x14ac:dyDescent="0.2">
      <c r="A19256">
        <v>92.540000000024605</v>
      </c>
      <c r="B19256">
        <v>8379.0140151282594</v>
      </c>
    </row>
    <row r="19257" spans="1:2" x14ac:dyDescent="0.2">
      <c r="A19257">
        <v>92.550000000024696</v>
      </c>
      <c r="B19257">
        <v>8380.6816820154199</v>
      </c>
    </row>
    <row r="19258" spans="1:2" x14ac:dyDescent="0.2">
      <c r="A19258">
        <v>92.560000000024701</v>
      </c>
      <c r="B19258">
        <v>8382.4353060402209</v>
      </c>
    </row>
    <row r="19259" spans="1:2" x14ac:dyDescent="0.2">
      <c r="A19259">
        <v>92.570000000024706</v>
      </c>
      <c r="B19259">
        <v>8384.2709230669698</v>
      </c>
    </row>
    <row r="19260" spans="1:2" x14ac:dyDescent="0.2">
      <c r="A19260">
        <v>92.580000000024697</v>
      </c>
      <c r="B19260">
        <v>8386.1566076452309</v>
      </c>
    </row>
    <row r="19261" spans="1:2" x14ac:dyDescent="0.2">
      <c r="A19261">
        <v>92.590000000024702</v>
      </c>
      <c r="B19261">
        <v>8388.2957012752795</v>
      </c>
    </row>
    <row r="19262" spans="1:2" x14ac:dyDescent="0.2">
      <c r="A19262">
        <v>92.600000000024707</v>
      </c>
      <c r="B19262">
        <v>8390.0930784366792</v>
      </c>
    </row>
    <row r="19263" spans="1:2" x14ac:dyDescent="0.2">
      <c r="A19263">
        <v>92.610000000024698</v>
      </c>
      <c r="B19263">
        <v>8391.9373282147208</v>
      </c>
    </row>
    <row r="19264" spans="1:2" x14ac:dyDescent="0.2">
      <c r="A19264">
        <v>92.620000000024703</v>
      </c>
      <c r="B19264">
        <v>8394.1806111220703</v>
      </c>
    </row>
    <row r="19265" spans="1:2" x14ac:dyDescent="0.2">
      <c r="A19265">
        <v>92.630000000024694</v>
      </c>
      <c r="B19265">
        <v>8395.6810609424792</v>
      </c>
    </row>
    <row r="19266" spans="1:2" x14ac:dyDescent="0.2">
      <c r="A19266">
        <v>92.640000000024699</v>
      </c>
      <c r="B19266">
        <v>8397.69957733314</v>
      </c>
    </row>
    <row r="19267" spans="1:2" x14ac:dyDescent="0.2">
      <c r="A19267">
        <v>92.650000000024704</v>
      </c>
      <c r="B19267">
        <v>8399.6749790971899</v>
      </c>
    </row>
    <row r="19268" spans="1:2" x14ac:dyDescent="0.2">
      <c r="A19268">
        <v>92.660000000024695</v>
      </c>
      <c r="B19268">
        <v>8401.2841452874709</v>
      </c>
    </row>
    <row r="19269" spans="1:2" x14ac:dyDescent="0.2">
      <c r="A19269">
        <v>92.6700000000247</v>
      </c>
      <c r="B19269">
        <v>8403.4121041989893</v>
      </c>
    </row>
    <row r="19270" spans="1:2" x14ac:dyDescent="0.2">
      <c r="A19270">
        <v>92.680000000024705</v>
      </c>
      <c r="B19270">
        <v>8405.2380420674508</v>
      </c>
    </row>
    <row r="19271" spans="1:2" x14ac:dyDescent="0.2">
      <c r="A19271">
        <v>92.690000000024696</v>
      </c>
      <c r="B19271">
        <v>8407.0719246618701</v>
      </c>
    </row>
    <row r="19272" spans="1:2" x14ac:dyDescent="0.2">
      <c r="A19272">
        <v>92.700000000024701</v>
      </c>
      <c r="B19272">
        <v>8409.3181967887904</v>
      </c>
    </row>
    <row r="19273" spans="1:2" x14ac:dyDescent="0.2">
      <c r="A19273">
        <v>92.710000000024706</v>
      </c>
      <c r="B19273">
        <v>8410.9407131386106</v>
      </c>
    </row>
    <row r="19274" spans="1:2" x14ac:dyDescent="0.2">
      <c r="A19274">
        <v>92.720000000024697</v>
      </c>
      <c r="B19274">
        <v>8412.8424304991895</v>
      </c>
    </row>
    <row r="19275" spans="1:2" x14ac:dyDescent="0.2">
      <c r="A19275">
        <v>92.730000000024702</v>
      </c>
      <c r="B19275">
        <v>8414.3533562765497</v>
      </c>
    </row>
    <row r="19276" spans="1:2" x14ac:dyDescent="0.2">
      <c r="A19276">
        <v>92.740000000024693</v>
      </c>
      <c r="B19276">
        <v>8416.3985153435897</v>
      </c>
    </row>
    <row r="19277" spans="1:2" x14ac:dyDescent="0.2">
      <c r="A19277">
        <v>92.750000000024798</v>
      </c>
      <c r="B19277">
        <v>8417.9840841121404</v>
      </c>
    </row>
    <row r="19278" spans="1:2" x14ac:dyDescent="0.2">
      <c r="A19278">
        <v>92.760000000024803</v>
      </c>
      <c r="B19278">
        <v>8419.6651709335601</v>
      </c>
    </row>
    <row r="19279" spans="1:2" x14ac:dyDescent="0.2">
      <c r="A19279">
        <v>92.770000000024794</v>
      </c>
      <c r="B19279">
        <v>8421.8155325365296</v>
      </c>
    </row>
    <row r="19280" spans="1:2" x14ac:dyDescent="0.2">
      <c r="A19280">
        <v>92.780000000024799</v>
      </c>
      <c r="B19280">
        <v>8423.99994862126</v>
      </c>
    </row>
    <row r="19281" spans="1:2" x14ac:dyDescent="0.2">
      <c r="A19281">
        <v>92.790000000024804</v>
      </c>
      <c r="B19281">
        <v>8425.8972938523202</v>
      </c>
    </row>
    <row r="19282" spans="1:2" x14ac:dyDescent="0.2">
      <c r="A19282">
        <v>92.800000000024795</v>
      </c>
      <c r="B19282">
        <v>8427.4502546149997</v>
      </c>
    </row>
    <row r="19283" spans="1:2" x14ac:dyDescent="0.2">
      <c r="A19283">
        <v>92.8100000000248</v>
      </c>
      <c r="B19283">
        <v>8428.9921944485704</v>
      </c>
    </row>
    <row r="19284" spans="1:2" x14ac:dyDescent="0.2">
      <c r="A19284">
        <v>92.820000000024805</v>
      </c>
      <c r="B19284">
        <v>8431.1373387450803</v>
      </c>
    </row>
    <row r="19285" spans="1:2" x14ac:dyDescent="0.2">
      <c r="A19285">
        <v>92.830000000024796</v>
      </c>
      <c r="B19285">
        <v>8432.8281618923102</v>
      </c>
    </row>
    <row r="19286" spans="1:2" x14ac:dyDescent="0.2">
      <c r="A19286">
        <v>92.840000000024801</v>
      </c>
      <c r="B19286">
        <v>8434.8786358836096</v>
      </c>
    </row>
    <row r="19287" spans="1:2" x14ac:dyDescent="0.2">
      <c r="A19287">
        <v>92.850000000024806</v>
      </c>
      <c r="B19287">
        <v>8436.7829427204106</v>
      </c>
    </row>
    <row r="19288" spans="1:2" x14ac:dyDescent="0.2">
      <c r="A19288">
        <v>92.860000000024797</v>
      </c>
      <c r="B19288">
        <v>8438.3659170249903</v>
      </c>
    </row>
    <row r="19289" spans="1:2" x14ac:dyDescent="0.2">
      <c r="A19289">
        <v>92.870000000024802</v>
      </c>
      <c r="B19289">
        <v>8440.2154010375798</v>
      </c>
    </row>
    <row r="19290" spans="1:2" x14ac:dyDescent="0.2">
      <c r="A19290">
        <v>92.880000000024793</v>
      </c>
      <c r="B19290">
        <v>8441.7760657654399</v>
      </c>
    </row>
    <row r="19291" spans="1:2" x14ac:dyDescent="0.2">
      <c r="A19291">
        <v>92.890000000024799</v>
      </c>
      <c r="B19291">
        <v>8443.91897525286</v>
      </c>
    </row>
    <row r="19292" spans="1:2" x14ac:dyDescent="0.2">
      <c r="A19292">
        <v>92.900000000024804</v>
      </c>
      <c r="B19292">
        <v>8446.0849699687897</v>
      </c>
    </row>
    <row r="19293" spans="1:2" x14ac:dyDescent="0.2">
      <c r="A19293">
        <v>92.910000000024795</v>
      </c>
      <c r="B19293">
        <v>8447.5051284291694</v>
      </c>
    </row>
    <row r="19294" spans="1:2" x14ac:dyDescent="0.2">
      <c r="A19294">
        <v>92.9200000000248</v>
      </c>
      <c r="B19294">
        <v>8449.53771448109</v>
      </c>
    </row>
    <row r="19295" spans="1:2" x14ac:dyDescent="0.2">
      <c r="A19295">
        <v>92.930000000024805</v>
      </c>
      <c r="B19295">
        <v>8451.1714381197708</v>
      </c>
    </row>
    <row r="19296" spans="1:2" x14ac:dyDescent="0.2">
      <c r="A19296">
        <v>92.940000000024895</v>
      </c>
      <c r="B19296">
        <v>8453.09664910016</v>
      </c>
    </row>
    <row r="19297" spans="1:2" x14ac:dyDescent="0.2">
      <c r="A19297">
        <v>92.9500000000249</v>
      </c>
      <c r="B19297">
        <v>8454.9207243272394</v>
      </c>
    </row>
    <row r="19298" spans="1:2" x14ac:dyDescent="0.2">
      <c r="A19298">
        <v>92.960000000024905</v>
      </c>
      <c r="B19298">
        <v>8457.0578113175707</v>
      </c>
    </row>
    <row r="19299" spans="1:2" x14ac:dyDescent="0.2">
      <c r="A19299">
        <v>92.970000000024896</v>
      </c>
      <c r="B19299">
        <v>8459.2880930811607</v>
      </c>
    </row>
    <row r="19300" spans="1:2" x14ac:dyDescent="0.2">
      <c r="A19300">
        <v>92.980000000024901</v>
      </c>
      <c r="B19300">
        <v>8461.12858636069</v>
      </c>
    </row>
    <row r="19301" spans="1:2" x14ac:dyDescent="0.2">
      <c r="A19301">
        <v>92.990000000024907</v>
      </c>
      <c r="B19301">
        <v>8462.6315354061808</v>
      </c>
    </row>
    <row r="19302" spans="1:2" x14ac:dyDescent="0.2">
      <c r="A19302">
        <v>93.000000000024897</v>
      </c>
      <c r="B19302">
        <v>8464.3417600825996</v>
      </c>
    </row>
    <row r="19303" spans="1:2" x14ac:dyDescent="0.2">
      <c r="A19303">
        <v>93.010000000024903</v>
      </c>
      <c r="B19303">
        <v>8466.4417171269597</v>
      </c>
    </row>
    <row r="19304" spans="1:2" x14ac:dyDescent="0.2">
      <c r="A19304">
        <v>93.020000000024893</v>
      </c>
      <c r="B19304">
        <v>8468.5982661519192</v>
      </c>
    </row>
    <row r="19305" spans="1:2" x14ac:dyDescent="0.2">
      <c r="A19305">
        <v>93.030000000024899</v>
      </c>
      <c r="B19305">
        <v>8470.1555956852299</v>
      </c>
    </row>
    <row r="19306" spans="1:2" x14ac:dyDescent="0.2">
      <c r="A19306">
        <v>93.040000000024904</v>
      </c>
      <c r="B19306">
        <v>8472.1561088515991</v>
      </c>
    </row>
    <row r="19307" spans="1:2" x14ac:dyDescent="0.2">
      <c r="A19307">
        <v>93.050000000024895</v>
      </c>
      <c r="B19307">
        <v>8474.1790992450296</v>
      </c>
    </row>
    <row r="19308" spans="1:2" x14ac:dyDescent="0.2">
      <c r="A19308">
        <v>93.0600000000249</v>
      </c>
      <c r="B19308">
        <v>8476.0884184698098</v>
      </c>
    </row>
    <row r="19309" spans="1:2" x14ac:dyDescent="0.2">
      <c r="A19309">
        <v>93.070000000024905</v>
      </c>
      <c r="B19309">
        <v>8478.0146667233494</v>
      </c>
    </row>
    <row r="19310" spans="1:2" x14ac:dyDescent="0.2">
      <c r="A19310">
        <v>93.080000000024896</v>
      </c>
      <c r="B19310">
        <v>8479.8240775854101</v>
      </c>
    </row>
    <row r="19311" spans="1:2" x14ac:dyDescent="0.2">
      <c r="A19311">
        <v>93.090000000024901</v>
      </c>
      <c r="B19311">
        <v>8481.7584026569202</v>
      </c>
    </row>
    <row r="19312" spans="1:2" x14ac:dyDescent="0.2">
      <c r="A19312">
        <v>93.100000000024906</v>
      </c>
      <c r="B19312">
        <v>8483.4827015214505</v>
      </c>
    </row>
    <row r="19313" spans="1:2" x14ac:dyDescent="0.2">
      <c r="A19313">
        <v>93.110000000024897</v>
      </c>
      <c r="B19313">
        <v>8485.0126708957796</v>
      </c>
    </row>
    <row r="19314" spans="1:2" x14ac:dyDescent="0.2">
      <c r="A19314">
        <v>93.120000000024902</v>
      </c>
      <c r="B19314">
        <v>8486.9820301140608</v>
      </c>
    </row>
    <row r="19315" spans="1:2" x14ac:dyDescent="0.2">
      <c r="A19315">
        <v>93.130000000024907</v>
      </c>
      <c r="B19315">
        <v>8488.7835866093192</v>
      </c>
    </row>
    <row r="19316" spans="1:2" x14ac:dyDescent="0.2">
      <c r="A19316">
        <v>93.140000000024997</v>
      </c>
      <c r="B19316">
        <v>8490.6701120329908</v>
      </c>
    </row>
    <row r="19317" spans="1:2" x14ac:dyDescent="0.2">
      <c r="A19317">
        <v>93.150000000025003</v>
      </c>
      <c r="B19317">
        <v>8492.3643384624102</v>
      </c>
    </row>
    <row r="19318" spans="1:2" x14ac:dyDescent="0.2">
      <c r="A19318">
        <v>93.160000000024993</v>
      </c>
      <c r="B19318">
        <v>8494.0134108242491</v>
      </c>
    </row>
    <row r="19319" spans="1:2" x14ac:dyDescent="0.2">
      <c r="A19319">
        <v>93.170000000024999</v>
      </c>
      <c r="B19319">
        <v>8495.66372282675</v>
      </c>
    </row>
    <row r="19320" spans="1:2" x14ac:dyDescent="0.2">
      <c r="A19320">
        <v>93.180000000025004</v>
      </c>
      <c r="B19320">
        <v>8497.3077562731105</v>
      </c>
    </row>
    <row r="19321" spans="1:2" x14ac:dyDescent="0.2">
      <c r="A19321">
        <v>93.190000000024995</v>
      </c>
      <c r="B19321">
        <v>8498.8310424640895</v>
      </c>
    </row>
    <row r="19322" spans="1:2" x14ac:dyDescent="0.2">
      <c r="A19322">
        <v>93.200000000025</v>
      </c>
      <c r="B19322">
        <v>8500.9236351161799</v>
      </c>
    </row>
    <row r="19323" spans="1:2" x14ac:dyDescent="0.2">
      <c r="A19323">
        <v>93.210000000025005</v>
      </c>
      <c r="B19323">
        <v>8503.0233487271707</v>
      </c>
    </row>
    <row r="19324" spans="1:2" x14ac:dyDescent="0.2">
      <c r="A19324">
        <v>93.220000000024996</v>
      </c>
      <c r="B19324">
        <v>8504.7157847103408</v>
      </c>
    </row>
    <row r="19325" spans="1:2" x14ac:dyDescent="0.2">
      <c r="A19325">
        <v>93.230000000025001</v>
      </c>
      <c r="B19325">
        <v>8506.6443998386094</v>
      </c>
    </row>
    <row r="19326" spans="1:2" x14ac:dyDescent="0.2">
      <c r="A19326">
        <v>93.240000000025006</v>
      </c>
      <c r="B19326">
        <v>8508.4693663916696</v>
      </c>
    </row>
    <row r="19327" spans="1:2" x14ac:dyDescent="0.2">
      <c r="A19327">
        <v>93.250000000024997</v>
      </c>
      <c r="B19327">
        <v>8510.0055688290904</v>
      </c>
    </row>
    <row r="19328" spans="1:2" x14ac:dyDescent="0.2">
      <c r="A19328">
        <v>93.260000000025002</v>
      </c>
      <c r="B19328">
        <v>8511.70829731718</v>
      </c>
    </row>
    <row r="19329" spans="1:2" x14ac:dyDescent="0.2">
      <c r="A19329">
        <v>93.270000000024993</v>
      </c>
      <c r="B19329">
        <v>8513.4581320526704</v>
      </c>
    </row>
    <row r="19330" spans="1:2" x14ac:dyDescent="0.2">
      <c r="A19330">
        <v>93.280000000024998</v>
      </c>
      <c r="B19330">
        <v>8515.5513903358296</v>
      </c>
    </row>
    <row r="19331" spans="1:2" x14ac:dyDescent="0.2">
      <c r="A19331">
        <v>93.290000000025003</v>
      </c>
      <c r="B19331">
        <v>8517.4424471382899</v>
      </c>
    </row>
    <row r="19332" spans="1:2" x14ac:dyDescent="0.2">
      <c r="A19332">
        <v>93.300000000024994</v>
      </c>
      <c r="B19332">
        <v>8519.37319665209</v>
      </c>
    </row>
    <row r="19333" spans="1:2" x14ac:dyDescent="0.2">
      <c r="A19333">
        <v>93.310000000024999</v>
      </c>
      <c r="B19333">
        <v>8521.3410924187792</v>
      </c>
    </row>
    <row r="19334" spans="1:2" x14ac:dyDescent="0.2">
      <c r="A19334">
        <v>93.320000000025004</v>
      </c>
      <c r="B19334">
        <v>8523.2219074514105</v>
      </c>
    </row>
    <row r="19335" spans="1:2" x14ac:dyDescent="0.2">
      <c r="A19335">
        <v>93.330000000025095</v>
      </c>
      <c r="B19335">
        <v>8525.11732552387</v>
      </c>
    </row>
    <row r="19336" spans="1:2" x14ac:dyDescent="0.2">
      <c r="A19336">
        <v>93.3400000000251</v>
      </c>
      <c r="B19336">
        <v>8527.0261125791203</v>
      </c>
    </row>
    <row r="19337" spans="1:2" x14ac:dyDescent="0.2">
      <c r="A19337">
        <v>93.350000000025105</v>
      </c>
      <c r="B19337">
        <v>8528.9569013254004</v>
      </c>
    </row>
    <row r="19338" spans="1:2" x14ac:dyDescent="0.2">
      <c r="A19338">
        <v>93.360000000025096</v>
      </c>
      <c r="B19338">
        <v>8531.0016527302996</v>
      </c>
    </row>
    <row r="19339" spans="1:2" x14ac:dyDescent="0.2">
      <c r="A19339">
        <v>93.370000000025101</v>
      </c>
      <c r="B19339">
        <v>8532.8110591851291</v>
      </c>
    </row>
    <row r="19340" spans="1:2" x14ac:dyDescent="0.2">
      <c r="A19340">
        <v>93.380000000025106</v>
      </c>
      <c r="B19340">
        <v>8534.6834071835292</v>
      </c>
    </row>
    <row r="19341" spans="1:2" x14ac:dyDescent="0.2">
      <c r="A19341">
        <v>93.390000000025097</v>
      </c>
      <c r="B19341">
        <v>8536.61590185155</v>
      </c>
    </row>
    <row r="19342" spans="1:2" x14ac:dyDescent="0.2">
      <c r="A19342">
        <v>93.400000000025102</v>
      </c>
      <c r="B19342">
        <v>8538.8831469992201</v>
      </c>
    </row>
    <row r="19343" spans="1:2" x14ac:dyDescent="0.2">
      <c r="A19343">
        <v>93.410000000025093</v>
      </c>
      <c r="B19343">
        <v>8540.6040138913795</v>
      </c>
    </row>
    <row r="19344" spans="1:2" x14ac:dyDescent="0.2">
      <c r="A19344">
        <v>93.420000000025098</v>
      </c>
      <c r="B19344">
        <v>8542.1411765898902</v>
      </c>
    </row>
    <row r="19345" spans="1:2" x14ac:dyDescent="0.2">
      <c r="A19345">
        <v>93.430000000025103</v>
      </c>
      <c r="B19345">
        <v>8543.9283959438999</v>
      </c>
    </row>
    <row r="19346" spans="1:2" x14ac:dyDescent="0.2">
      <c r="A19346">
        <v>93.440000000025094</v>
      </c>
      <c r="B19346">
        <v>8545.5564485824507</v>
      </c>
    </row>
    <row r="19347" spans="1:2" x14ac:dyDescent="0.2">
      <c r="A19347">
        <v>93.450000000025099</v>
      </c>
      <c r="B19347">
        <v>8547.3789782350705</v>
      </c>
    </row>
    <row r="19348" spans="1:2" x14ac:dyDescent="0.2">
      <c r="A19348">
        <v>93.460000000025104</v>
      </c>
      <c r="B19348">
        <v>8549.2063374443496</v>
      </c>
    </row>
    <row r="19349" spans="1:2" x14ac:dyDescent="0.2">
      <c r="A19349">
        <v>93.470000000025095</v>
      </c>
      <c r="B19349">
        <v>8551.0962503591109</v>
      </c>
    </row>
    <row r="19350" spans="1:2" x14ac:dyDescent="0.2">
      <c r="A19350">
        <v>93.4800000000251</v>
      </c>
      <c r="B19350">
        <v>8552.8901458847304</v>
      </c>
    </row>
    <row r="19351" spans="1:2" x14ac:dyDescent="0.2">
      <c r="A19351">
        <v>93.490000000025105</v>
      </c>
      <c r="B19351">
        <v>8554.7797598868892</v>
      </c>
    </row>
    <row r="19352" spans="1:2" x14ac:dyDescent="0.2">
      <c r="A19352">
        <v>93.500000000025096</v>
      </c>
      <c r="B19352">
        <v>8556.7546982118492</v>
      </c>
    </row>
    <row r="19353" spans="1:2" x14ac:dyDescent="0.2">
      <c r="A19353">
        <v>93.510000000025101</v>
      </c>
      <c r="B19353">
        <v>8558.4053519545705</v>
      </c>
    </row>
    <row r="19354" spans="1:2" x14ac:dyDescent="0.2">
      <c r="A19354">
        <v>93.520000000025107</v>
      </c>
      <c r="B19354">
        <v>8559.9615859772202</v>
      </c>
    </row>
    <row r="19355" spans="1:2" x14ac:dyDescent="0.2">
      <c r="A19355">
        <v>93.530000000025197</v>
      </c>
      <c r="B19355">
        <v>8561.7880667841491</v>
      </c>
    </row>
    <row r="19356" spans="1:2" x14ac:dyDescent="0.2">
      <c r="A19356">
        <v>93.540000000025202</v>
      </c>
      <c r="B19356">
        <v>8563.6131819775601</v>
      </c>
    </row>
    <row r="19357" spans="1:2" x14ac:dyDescent="0.2">
      <c r="A19357">
        <v>93.550000000025193</v>
      </c>
      <c r="B19357">
        <v>8565.1764254772497</v>
      </c>
    </row>
    <row r="19358" spans="1:2" x14ac:dyDescent="0.2">
      <c r="A19358">
        <v>93.560000000025198</v>
      </c>
      <c r="B19358">
        <v>8566.9564683513709</v>
      </c>
    </row>
    <row r="19359" spans="1:2" x14ac:dyDescent="0.2">
      <c r="A19359">
        <v>93.570000000025203</v>
      </c>
      <c r="B19359">
        <v>8568.7777950985892</v>
      </c>
    </row>
    <row r="19360" spans="1:2" x14ac:dyDescent="0.2">
      <c r="A19360">
        <v>93.580000000025194</v>
      </c>
      <c r="B19360">
        <v>8570.7314654285601</v>
      </c>
    </row>
    <row r="19361" spans="1:2" x14ac:dyDescent="0.2">
      <c r="A19361">
        <v>93.590000000025199</v>
      </c>
      <c r="B19361">
        <v>8572.6297365495793</v>
      </c>
    </row>
    <row r="19362" spans="1:2" x14ac:dyDescent="0.2">
      <c r="A19362">
        <v>93.600000000025204</v>
      </c>
      <c r="B19362">
        <v>8574.3346632111898</v>
      </c>
    </row>
    <row r="19363" spans="1:2" x14ac:dyDescent="0.2">
      <c r="A19363">
        <v>93.610000000025195</v>
      </c>
      <c r="B19363">
        <v>8576.0577250870792</v>
      </c>
    </row>
    <row r="19364" spans="1:2" x14ac:dyDescent="0.2">
      <c r="A19364">
        <v>93.6200000000252</v>
      </c>
      <c r="B19364">
        <v>8577.9127082689101</v>
      </c>
    </row>
    <row r="19365" spans="1:2" x14ac:dyDescent="0.2">
      <c r="A19365">
        <v>93.630000000025206</v>
      </c>
      <c r="B19365">
        <v>8580.0582840782808</v>
      </c>
    </row>
    <row r="19366" spans="1:2" x14ac:dyDescent="0.2">
      <c r="A19366">
        <v>93.640000000025196</v>
      </c>
      <c r="B19366">
        <v>8581.9769149878903</v>
      </c>
    </row>
    <row r="19367" spans="1:2" x14ac:dyDescent="0.2">
      <c r="A19367">
        <v>93.650000000025202</v>
      </c>
      <c r="B19367">
        <v>8583.8541946828209</v>
      </c>
    </row>
    <row r="19368" spans="1:2" x14ac:dyDescent="0.2">
      <c r="A19368">
        <v>93.660000000025207</v>
      </c>
      <c r="B19368">
        <v>8585.7042402802708</v>
      </c>
    </row>
    <row r="19369" spans="1:2" x14ac:dyDescent="0.2">
      <c r="A19369">
        <v>93.670000000025198</v>
      </c>
      <c r="B19369">
        <v>8587.5270951942493</v>
      </c>
    </row>
    <row r="19370" spans="1:2" x14ac:dyDescent="0.2">
      <c r="A19370">
        <v>93.680000000025203</v>
      </c>
      <c r="B19370">
        <v>8589.4431072942898</v>
      </c>
    </row>
    <row r="19371" spans="1:2" x14ac:dyDescent="0.2">
      <c r="A19371">
        <v>93.690000000025194</v>
      </c>
      <c r="B19371">
        <v>8591.2717235390592</v>
      </c>
    </row>
    <row r="19372" spans="1:2" x14ac:dyDescent="0.2">
      <c r="A19372">
        <v>93.700000000025199</v>
      </c>
      <c r="B19372">
        <v>8593.0499115275907</v>
      </c>
    </row>
    <row r="19373" spans="1:2" x14ac:dyDescent="0.2">
      <c r="A19373">
        <v>93.710000000025204</v>
      </c>
      <c r="B19373">
        <v>8594.8326988439003</v>
      </c>
    </row>
    <row r="19374" spans="1:2" x14ac:dyDescent="0.2">
      <c r="A19374">
        <v>93.720000000025294</v>
      </c>
      <c r="B19374">
        <v>8596.7489002583297</v>
      </c>
    </row>
    <row r="19375" spans="1:2" x14ac:dyDescent="0.2">
      <c r="A19375">
        <v>93.730000000025299</v>
      </c>
      <c r="B19375">
        <v>8598.6208435542703</v>
      </c>
    </row>
    <row r="19376" spans="1:2" x14ac:dyDescent="0.2">
      <c r="A19376">
        <v>93.740000000025304</v>
      </c>
      <c r="B19376">
        <v>8600.45248063285</v>
      </c>
    </row>
    <row r="19377" spans="1:2" x14ac:dyDescent="0.2">
      <c r="A19377">
        <v>93.750000000025295</v>
      </c>
      <c r="B19377">
        <v>8602.3334343854494</v>
      </c>
    </row>
    <row r="19378" spans="1:2" x14ac:dyDescent="0.2">
      <c r="A19378">
        <v>93.7600000000253</v>
      </c>
      <c r="B19378">
        <v>8604.2514239970296</v>
      </c>
    </row>
    <row r="19379" spans="1:2" x14ac:dyDescent="0.2">
      <c r="A19379">
        <v>93.770000000025306</v>
      </c>
      <c r="B19379">
        <v>8606.3328421052192</v>
      </c>
    </row>
    <row r="19380" spans="1:2" x14ac:dyDescent="0.2">
      <c r="A19380">
        <v>93.780000000025296</v>
      </c>
      <c r="B19380">
        <v>8608.2107298045594</v>
      </c>
    </row>
    <row r="19381" spans="1:2" x14ac:dyDescent="0.2">
      <c r="A19381">
        <v>93.790000000025302</v>
      </c>
      <c r="B19381">
        <v>8610.2122380961191</v>
      </c>
    </row>
    <row r="19382" spans="1:2" x14ac:dyDescent="0.2">
      <c r="A19382">
        <v>93.800000000025307</v>
      </c>
      <c r="B19382">
        <v>8611.7548941954792</v>
      </c>
    </row>
    <row r="19383" spans="1:2" x14ac:dyDescent="0.2">
      <c r="A19383">
        <v>93.810000000025298</v>
      </c>
      <c r="B19383">
        <v>8613.5383600331097</v>
      </c>
    </row>
    <row r="19384" spans="1:2" x14ac:dyDescent="0.2">
      <c r="A19384">
        <v>93.820000000025303</v>
      </c>
      <c r="B19384">
        <v>8615.4962370397207</v>
      </c>
    </row>
    <row r="19385" spans="1:2" x14ac:dyDescent="0.2">
      <c r="A19385">
        <v>93.830000000025294</v>
      </c>
      <c r="B19385">
        <v>8617.3303691090296</v>
      </c>
    </row>
    <row r="19386" spans="1:2" x14ac:dyDescent="0.2">
      <c r="A19386">
        <v>93.840000000025299</v>
      </c>
      <c r="B19386">
        <v>8618.8987456887207</v>
      </c>
    </row>
    <row r="19387" spans="1:2" x14ac:dyDescent="0.2">
      <c r="A19387">
        <v>93.850000000025304</v>
      </c>
      <c r="B19387">
        <v>8620.7469985587904</v>
      </c>
    </row>
    <row r="19388" spans="1:2" x14ac:dyDescent="0.2">
      <c r="A19388">
        <v>93.860000000025295</v>
      </c>
      <c r="B19388">
        <v>8622.4284298555103</v>
      </c>
    </row>
    <row r="19389" spans="1:2" x14ac:dyDescent="0.2">
      <c r="A19389">
        <v>93.8700000000253</v>
      </c>
      <c r="B19389">
        <v>8624.31128459297</v>
      </c>
    </row>
    <row r="19390" spans="1:2" x14ac:dyDescent="0.2">
      <c r="A19390">
        <v>93.880000000025305</v>
      </c>
      <c r="B19390">
        <v>8626.5122527625808</v>
      </c>
    </row>
    <row r="19391" spans="1:2" x14ac:dyDescent="0.2">
      <c r="A19391">
        <v>93.890000000025296</v>
      </c>
      <c r="B19391">
        <v>8628.2139917965596</v>
      </c>
    </row>
    <row r="19392" spans="1:2" x14ac:dyDescent="0.2">
      <c r="A19392">
        <v>93.900000000025301</v>
      </c>
      <c r="B19392">
        <v>8630.0841681539805</v>
      </c>
    </row>
    <row r="19393" spans="1:2" x14ac:dyDescent="0.2">
      <c r="A19393">
        <v>93.910000000025306</v>
      </c>
      <c r="B19393">
        <v>8631.6680737382994</v>
      </c>
    </row>
    <row r="19394" spans="1:2" x14ac:dyDescent="0.2">
      <c r="A19394">
        <v>93.920000000025397</v>
      </c>
      <c r="B19394">
        <v>8633.3391919343394</v>
      </c>
    </row>
    <row r="19395" spans="1:2" x14ac:dyDescent="0.2">
      <c r="A19395">
        <v>93.930000000025402</v>
      </c>
      <c r="B19395">
        <v>8634.9937849678299</v>
      </c>
    </row>
    <row r="19396" spans="1:2" x14ac:dyDescent="0.2">
      <c r="A19396">
        <v>93.940000000025407</v>
      </c>
      <c r="B19396">
        <v>8636.8253689121302</v>
      </c>
    </row>
    <row r="19397" spans="1:2" x14ac:dyDescent="0.2">
      <c r="A19397">
        <v>93.950000000025398</v>
      </c>
      <c r="B19397">
        <v>8638.8459889834594</v>
      </c>
    </row>
    <row r="19398" spans="1:2" x14ac:dyDescent="0.2">
      <c r="A19398">
        <v>93.960000000025403</v>
      </c>
      <c r="B19398">
        <v>8640.5443803238995</v>
      </c>
    </row>
    <row r="19399" spans="1:2" x14ac:dyDescent="0.2">
      <c r="A19399">
        <v>93.970000000025394</v>
      </c>
      <c r="B19399">
        <v>8642.4066419685496</v>
      </c>
    </row>
    <row r="19400" spans="1:2" x14ac:dyDescent="0.2">
      <c r="A19400">
        <v>93.980000000025399</v>
      </c>
      <c r="B19400">
        <v>8643.9212848019706</v>
      </c>
    </row>
    <row r="19401" spans="1:2" x14ac:dyDescent="0.2">
      <c r="A19401">
        <v>93.990000000025404</v>
      </c>
      <c r="B19401">
        <v>8645.8984322751603</v>
      </c>
    </row>
    <row r="19402" spans="1:2" x14ac:dyDescent="0.2">
      <c r="A19402">
        <v>94.000000000025395</v>
      </c>
      <c r="B19402">
        <v>8647.7108911316609</v>
      </c>
    </row>
    <row r="19403" spans="1:2" x14ac:dyDescent="0.2">
      <c r="A19403">
        <v>94.0100000000254</v>
      </c>
      <c r="B19403">
        <v>8649.6831894408097</v>
      </c>
    </row>
    <row r="19404" spans="1:2" x14ac:dyDescent="0.2">
      <c r="A19404">
        <v>94.020000000025405</v>
      </c>
      <c r="B19404">
        <v>8651.5619331490907</v>
      </c>
    </row>
    <row r="19405" spans="1:2" x14ac:dyDescent="0.2">
      <c r="A19405">
        <v>94.030000000025396</v>
      </c>
      <c r="B19405">
        <v>8653.2931204908291</v>
      </c>
    </row>
    <row r="19406" spans="1:2" x14ac:dyDescent="0.2">
      <c r="A19406">
        <v>94.040000000025401</v>
      </c>
      <c r="B19406">
        <v>8655.2890723648197</v>
      </c>
    </row>
    <row r="19407" spans="1:2" x14ac:dyDescent="0.2">
      <c r="A19407">
        <v>94.050000000025406</v>
      </c>
      <c r="B19407">
        <v>8657.4745163322605</v>
      </c>
    </row>
    <row r="19408" spans="1:2" x14ac:dyDescent="0.2">
      <c r="A19408">
        <v>94.060000000025397</v>
      </c>
      <c r="B19408">
        <v>8659.4344137696298</v>
      </c>
    </row>
    <row r="19409" spans="1:2" x14ac:dyDescent="0.2">
      <c r="A19409">
        <v>94.070000000025402</v>
      </c>
      <c r="B19409">
        <v>8661.3407835669695</v>
      </c>
    </row>
    <row r="19410" spans="1:2" x14ac:dyDescent="0.2">
      <c r="A19410">
        <v>94.080000000025393</v>
      </c>
      <c r="B19410">
        <v>8663.47570159311</v>
      </c>
    </row>
    <row r="19411" spans="1:2" x14ac:dyDescent="0.2">
      <c r="A19411">
        <v>94.090000000025398</v>
      </c>
      <c r="B19411">
        <v>8665.2935176845804</v>
      </c>
    </row>
    <row r="19412" spans="1:2" x14ac:dyDescent="0.2">
      <c r="A19412">
        <v>94.100000000025403</v>
      </c>
      <c r="B19412">
        <v>8666.92159590351</v>
      </c>
    </row>
    <row r="19413" spans="1:2" x14ac:dyDescent="0.2">
      <c r="A19413">
        <v>94.110000000025494</v>
      </c>
      <c r="B19413">
        <v>8668.9516389229702</v>
      </c>
    </row>
    <row r="19414" spans="1:2" x14ac:dyDescent="0.2">
      <c r="A19414">
        <v>94.120000000025499</v>
      </c>
      <c r="B19414">
        <v>8671.04560091042</v>
      </c>
    </row>
    <row r="19415" spans="1:2" x14ac:dyDescent="0.2">
      <c r="A19415">
        <v>94.130000000025504</v>
      </c>
      <c r="B19415">
        <v>8673.2151682878393</v>
      </c>
    </row>
    <row r="19416" spans="1:2" x14ac:dyDescent="0.2">
      <c r="A19416">
        <v>94.140000000025495</v>
      </c>
      <c r="B19416">
        <v>8675.25432467877</v>
      </c>
    </row>
    <row r="19417" spans="1:2" x14ac:dyDescent="0.2">
      <c r="A19417">
        <v>94.1500000000255</v>
      </c>
      <c r="B19417">
        <v>8677.0931336726098</v>
      </c>
    </row>
    <row r="19418" spans="1:2" x14ac:dyDescent="0.2">
      <c r="A19418">
        <v>94.160000000025505</v>
      </c>
      <c r="B19418">
        <v>8678.7764330153295</v>
      </c>
    </row>
    <row r="19419" spans="1:2" x14ac:dyDescent="0.2">
      <c r="A19419">
        <v>94.170000000025496</v>
      </c>
      <c r="B19419">
        <v>8681.0712438970604</v>
      </c>
    </row>
    <row r="19420" spans="1:2" x14ac:dyDescent="0.2">
      <c r="A19420">
        <v>94.180000000025501</v>
      </c>
      <c r="B19420">
        <v>8682.8419920803208</v>
      </c>
    </row>
    <row r="19421" spans="1:2" x14ac:dyDescent="0.2">
      <c r="A19421">
        <v>94.190000000025506</v>
      </c>
      <c r="B19421">
        <v>8684.9698607308492</v>
      </c>
    </row>
    <row r="19422" spans="1:2" x14ac:dyDescent="0.2">
      <c r="A19422">
        <v>94.200000000025497</v>
      </c>
      <c r="B19422">
        <v>8686.5144864222402</v>
      </c>
    </row>
    <row r="19423" spans="1:2" x14ac:dyDescent="0.2">
      <c r="A19423">
        <v>94.210000000025502</v>
      </c>
      <c r="B19423">
        <v>8688.0239093301898</v>
      </c>
    </row>
    <row r="19424" spans="1:2" x14ac:dyDescent="0.2">
      <c r="A19424">
        <v>94.220000000025493</v>
      </c>
      <c r="B19424">
        <v>8689.8077494015106</v>
      </c>
    </row>
    <row r="19425" spans="1:2" x14ac:dyDescent="0.2">
      <c r="A19425">
        <v>94.230000000025498</v>
      </c>
      <c r="B19425">
        <v>8691.8112312414996</v>
      </c>
    </row>
    <row r="19426" spans="1:2" x14ac:dyDescent="0.2">
      <c r="A19426">
        <v>94.240000000025503</v>
      </c>
      <c r="B19426">
        <v>8693.4821782227209</v>
      </c>
    </row>
    <row r="19427" spans="1:2" x14ac:dyDescent="0.2">
      <c r="A19427">
        <v>94.250000000025494</v>
      </c>
      <c r="B19427">
        <v>8695.1259009321093</v>
      </c>
    </row>
    <row r="19428" spans="1:2" x14ac:dyDescent="0.2">
      <c r="A19428">
        <v>94.260000000025499</v>
      </c>
      <c r="B19428">
        <v>8697.0352373407404</v>
      </c>
    </row>
    <row r="19429" spans="1:2" x14ac:dyDescent="0.2">
      <c r="A19429">
        <v>94.270000000025505</v>
      </c>
      <c r="B19429">
        <v>8698.5201379234604</v>
      </c>
    </row>
    <row r="19430" spans="1:2" x14ac:dyDescent="0.2">
      <c r="A19430">
        <v>94.280000000025495</v>
      </c>
      <c r="B19430">
        <v>8700.5077086977108</v>
      </c>
    </row>
    <row r="19431" spans="1:2" x14ac:dyDescent="0.2">
      <c r="A19431">
        <v>94.290000000025501</v>
      </c>
      <c r="B19431">
        <v>8702.3203612325906</v>
      </c>
    </row>
    <row r="19432" spans="1:2" x14ac:dyDescent="0.2">
      <c r="A19432">
        <v>94.300000000025506</v>
      </c>
      <c r="B19432">
        <v>8704.0315704642308</v>
      </c>
    </row>
    <row r="19433" spans="1:2" x14ac:dyDescent="0.2">
      <c r="A19433">
        <v>94.310000000025596</v>
      </c>
      <c r="B19433">
        <v>8706.0683779052797</v>
      </c>
    </row>
    <row r="19434" spans="1:2" x14ac:dyDescent="0.2">
      <c r="A19434">
        <v>94.320000000025601</v>
      </c>
      <c r="B19434">
        <v>8707.6066512275302</v>
      </c>
    </row>
    <row r="19435" spans="1:2" x14ac:dyDescent="0.2">
      <c r="A19435">
        <v>94.330000000025606</v>
      </c>
      <c r="B19435">
        <v>8709.3007389145896</v>
      </c>
    </row>
    <row r="19436" spans="1:2" x14ac:dyDescent="0.2">
      <c r="A19436">
        <v>94.340000000025597</v>
      </c>
      <c r="B19436">
        <v>8711.0073883121895</v>
      </c>
    </row>
    <row r="19437" spans="1:2" x14ac:dyDescent="0.2">
      <c r="A19437">
        <v>94.350000000025602</v>
      </c>
      <c r="B19437">
        <v>8712.8505891875993</v>
      </c>
    </row>
    <row r="19438" spans="1:2" x14ac:dyDescent="0.2">
      <c r="A19438">
        <v>94.360000000025593</v>
      </c>
      <c r="B19438">
        <v>8715.0499672289807</v>
      </c>
    </row>
    <row r="19439" spans="1:2" x14ac:dyDescent="0.2">
      <c r="A19439">
        <v>94.370000000025598</v>
      </c>
      <c r="B19439">
        <v>8717.2167366204303</v>
      </c>
    </row>
    <row r="19440" spans="1:2" x14ac:dyDescent="0.2">
      <c r="A19440">
        <v>94.380000000025603</v>
      </c>
      <c r="B19440">
        <v>8719.0071696912801</v>
      </c>
    </row>
    <row r="19441" spans="1:2" x14ac:dyDescent="0.2">
      <c r="A19441">
        <v>94.390000000025594</v>
      </c>
      <c r="B19441">
        <v>8721.2278931603105</v>
      </c>
    </row>
    <row r="19442" spans="1:2" x14ac:dyDescent="0.2">
      <c r="A19442">
        <v>94.400000000025599</v>
      </c>
      <c r="B19442">
        <v>8723.0939508925894</v>
      </c>
    </row>
    <row r="19443" spans="1:2" x14ac:dyDescent="0.2">
      <c r="A19443">
        <v>94.410000000025605</v>
      </c>
      <c r="B19443">
        <v>8725.3760718838294</v>
      </c>
    </row>
    <row r="19444" spans="1:2" x14ac:dyDescent="0.2">
      <c r="A19444">
        <v>94.420000000025595</v>
      </c>
      <c r="B19444">
        <v>8727.6917012331705</v>
      </c>
    </row>
    <row r="19445" spans="1:2" x14ac:dyDescent="0.2">
      <c r="A19445">
        <v>94.430000000025601</v>
      </c>
      <c r="B19445">
        <v>8729.9196119529006</v>
      </c>
    </row>
    <row r="19446" spans="1:2" x14ac:dyDescent="0.2">
      <c r="A19446">
        <v>94.440000000025606</v>
      </c>
      <c r="B19446">
        <v>8731.5916009617504</v>
      </c>
    </row>
    <row r="19447" spans="1:2" x14ac:dyDescent="0.2">
      <c r="A19447">
        <v>94.450000000025597</v>
      </c>
      <c r="B19447">
        <v>8733.3776245997997</v>
      </c>
    </row>
    <row r="19448" spans="1:2" x14ac:dyDescent="0.2">
      <c r="A19448">
        <v>94.460000000025602</v>
      </c>
      <c r="B19448">
        <v>8735.3843566558608</v>
      </c>
    </row>
    <row r="19449" spans="1:2" x14ac:dyDescent="0.2">
      <c r="A19449">
        <v>94.470000000025607</v>
      </c>
      <c r="B19449">
        <v>8737.0696773428699</v>
      </c>
    </row>
    <row r="19450" spans="1:2" x14ac:dyDescent="0.2">
      <c r="A19450">
        <v>94.480000000025598</v>
      </c>
      <c r="B19450">
        <v>8739.0852178202294</v>
      </c>
    </row>
    <row r="19451" spans="1:2" x14ac:dyDescent="0.2">
      <c r="A19451">
        <v>94.490000000025603</v>
      </c>
      <c r="B19451">
        <v>8740.7098512775701</v>
      </c>
    </row>
    <row r="19452" spans="1:2" x14ac:dyDescent="0.2">
      <c r="A19452">
        <v>94.500000000025693</v>
      </c>
      <c r="B19452">
        <v>8742.6246327659792</v>
      </c>
    </row>
    <row r="19453" spans="1:2" x14ac:dyDescent="0.2">
      <c r="A19453">
        <v>94.510000000025698</v>
      </c>
      <c r="B19453">
        <v>8744.4379524162596</v>
      </c>
    </row>
    <row r="19454" spans="1:2" x14ac:dyDescent="0.2">
      <c r="A19454">
        <v>94.520000000025703</v>
      </c>
      <c r="B19454">
        <v>8746.4585395779905</v>
      </c>
    </row>
    <row r="19455" spans="1:2" x14ac:dyDescent="0.2">
      <c r="A19455">
        <v>94.530000000025694</v>
      </c>
      <c r="B19455">
        <v>8748.4734391882193</v>
      </c>
    </row>
    <row r="19456" spans="1:2" x14ac:dyDescent="0.2">
      <c r="A19456">
        <v>94.540000000025699</v>
      </c>
      <c r="B19456">
        <v>8750.6309633802703</v>
      </c>
    </row>
    <row r="19457" spans="1:2" x14ac:dyDescent="0.2">
      <c r="A19457">
        <v>94.550000000025705</v>
      </c>
      <c r="B19457">
        <v>8752.4361258743193</v>
      </c>
    </row>
    <row r="19458" spans="1:2" x14ac:dyDescent="0.2">
      <c r="A19458">
        <v>94.560000000025695</v>
      </c>
      <c r="B19458">
        <v>8754.2320326548797</v>
      </c>
    </row>
    <row r="19459" spans="1:2" x14ac:dyDescent="0.2">
      <c r="A19459">
        <v>94.570000000025701</v>
      </c>
      <c r="B19459">
        <v>8755.8247669677694</v>
      </c>
    </row>
    <row r="19460" spans="1:2" x14ac:dyDescent="0.2">
      <c r="A19460">
        <v>94.580000000025706</v>
      </c>
      <c r="B19460">
        <v>8757.3792406005705</v>
      </c>
    </row>
    <row r="19461" spans="1:2" x14ac:dyDescent="0.2">
      <c r="A19461">
        <v>94.590000000025697</v>
      </c>
      <c r="B19461">
        <v>8759.1193007908005</v>
      </c>
    </row>
    <row r="19462" spans="1:2" x14ac:dyDescent="0.2">
      <c r="A19462">
        <v>94.600000000025702</v>
      </c>
      <c r="B19462">
        <v>8760.8313248818595</v>
      </c>
    </row>
    <row r="19463" spans="1:2" x14ac:dyDescent="0.2">
      <c r="A19463">
        <v>94.610000000025707</v>
      </c>
      <c r="B19463">
        <v>8762.7011168248901</v>
      </c>
    </row>
    <row r="19464" spans="1:2" x14ac:dyDescent="0.2">
      <c r="A19464">
        <v>94.620000000025698</v>
      </c>
      <c r="B19464">
        <v>8764.5489533073796</v>
      </c>
    </row>
    <row r="19465" spans="1:2" x14ac:dyDescent="0.2">
      <c r="A19465">
        <v>94.630000000025703</v>
      </c>
      <c r="B19465">
        <v>8766.1388376718696</v>
      </c>
    </row>
    <row r="19466" spans="1:2" x14ac:dyDescent="0.2">
      <c r="A19466">
        <v>94.640000000025694</v>
      </c>
      <c r="B19466">
        <v>8767.8366893269304</v>
      </c>
    </row>
    <row r="19467" spans="1:2" x14ac:dyDescent="0.2">
      <c r="A19467">
        <v>94.650000000025699</v>
      </c>
      <c r="B19467">
        <v>8769.9035569320095</v>
      </c>
    </row>
    <row r="19468" spans="1:2" x14ac:dyDescent="0.2">
      <c r="A19468">
        <v>94.660000000025704</v>
      </c>
      <c r="B19468">
        <v>8772.1849271670199</v>
      </c>
    </row>
    <row r="19469" spans="1:2" x14ac:dyDescent="0.2">
      <c r="A19469">
        <v>94.670000000025695</v>
      </c>
      <c r="B19469">
        <v>8773.9165692880397</v>
      </c>
    </row>
    <row r="19470" spans="1:2" x14ac:dyDescent="0.2">
      <c r="A19470">
        <v>94.6800000000257</v>
      </c>
      <c r="B19470">
        <v>8775.9023840394802</v>
      </c>
    </row>
    <row r="19471" spans="1:2" x14ac:dyDescent="0.2">
      <c r="A19471">
        <v>94.690000000025705</v>
      </c>
      <c r="B19471">
        <v>8777.6789827649609</v>
      </c>
    </row>
    <row r="19472" spans="1:2" x14ac:dyDescent="0.2">
      <c r="A19472">
        <v>94.700000000025796</v>
      </c>
      <c r="B19472">
        <v>8779.8074167316299</v>
      </c>
    </row>
    <row r="19473" spans="1:2" x14ac:dyDescent="0.2">
      <c r="A19473">
        <v>94.710000000025801</v>
      </c>
      <c r="B19473">
        <v>8781.67708556041</v>
      </c>
    </row>
    <row r="19474" spans="1:2" x14ac:dyDescent="0.2">
      <c r="A19474">
        <v>94.720000000025806</v>
      </c>
      <c r="B19474">
        <v>8783.6232872628098</v>
      </c>
    </row>
    <row r="19475" spans="1:2" x14ac:dyDescent="0.2">
      <c r="A19475">
        <v>94.730000000025797</v>
      </c>
      <c r="B19475">
        <v>8785.5113504967394</v>
      </c>
    </row>
    <row r="19476" spans="1:2" x14ac:dyDescent="0.2">
      <c r="A19476">
        <v>94.740000000025802</v>
      </c>
      <c r="B19476">
        <v>8787.6386606642009</v>
      </c>
    </row>
    <row r="19477" spans="1:2" x14ac:dyDescent="0.2">
      <c r="A19477">
        <v>94.750000000025807</v>
      </c>
      <c r="B19477">
        <v>8789.2829156664993</v>
      </c>
    </row>
    <row r="19478" spans="1:2" x14ac:dyDescent="0.2">
      <c r="A19478">
        <v>94.760000000025798</v>
      </c>
      <c r="B19478">
        <v>8791.1226406545702</v>
      </c>
    </row>
    <row r="19479" spans="1:2" x14ac:dyDescent="0.2">
      <c r="A19479">
        <v>94.770000000025803</v>
      </c>
      <c r="B19479">
        <v>8793.1893723337707</v>
      </c>
    </row>
    <row r="19480" spans="1:2" x14ac:dyDescent="0.2">
      <c r="A19480">
        <v>94.780000000025794</v>
      </c>
      <c r="B19480">
        <v>8795.3142531527992</v>
      </c>
    </row>
    <row r="19481" spans="1:2" x14ac:dyDescent="0.2">
      <c r="A19481">
        <v>94.790000000025799</v>
      </c>
      <c r="B19481">
        <v>8797.5333013711697</v>
      </c>
    </row>
    <row r="19482" spans="1:2" x14ac:dyDescent="0.2">
      <c r="A19482">
        <v>94.800000000025804</v>
      </c>
      <c r="B19482">
        <v>8799.5864426881999</v>
      </c>
    </row>
    <row r="19483" spans="1:2" x14ac:dyDescent="0.2">
      <c r="A19483">
        <v>94.810000000025795</v>
      </c>
      <c r="B19483">
        <v>8801.6019644624103</v>
      </c>
    </row>
    <row r="19484" spans="1:2" x14ac:dyDescent="0.2">
      <c r="A19484">
        <v>94.8200000000258</v>
      </c>
      <c r="B19484">
        <v>8803.6270928383292</v>
      </c>
    </row>
    <row r="19485" spans="1:2" x14ac:dyDescent="0.2">
      <c r="A19485">
        <v>94.830000000025805</v>
      </c>
      <c r="B19485">
        <v>8805.5203841092898</v>
      </c>
    </row>
    <row r="19486" spans="1:2" x14ac:dyDescent="0.2">
      <c r="A19486">
        <v>94.840000000025796</v>
      </c>
      <c r="B19486">
        <v>8807.3771218301299</v>
      </c>
    </row>
    <row r="19487" spans="1:2" x14ac:dyDescent="0.2">
      <c r="A19487">
        <v>94.850000000025801</v>
      </c>
      <c r="B19487">
        <v>8809.2187842898202</v>
      </c>
    </row>
    <row r="19488" spans="1:2" x14ac:dyDescent="0.2">
      <c r="A19488">
        <v>94.860000000025806</v>
      </c>
      <c r="B19488">
        <v>8810.8435794179804</v>
      </c>
    </row>
    <row r="19489" spans="1:2" x14ac:dyDescent="0.2">
      <c r="A19489">
        <v>94.870000000025797</v>
      </c>
      <c r="B19489">
        <v>8812.5489240217194</v>
      </c>
    </row>
    <row r="19490" spans="1:2" x14ac:dyDescent="0.2">
      <c r="A19490">
        <v>94.880000000025802</v>
      </c>
      <c r="B19490">
        <v>8814.6263247732604</v>
      </c>
    </row>
    <row r="19491" spans="1:2" x14ac:dyDescent="0.2">
      <c r="A19491">
        <v>94.890000000025793</v>
      </c>
      <c r="B19491">
        <v>8816.3650719833004</v>
      </c>
    </row>
    <row r="19492" spans="1:2" x14ac:dyDescent="0.2">
      <c r="A19492">
        <v>94.900000000025898</v>
      </c>
      <c r="B19492">
        <v>8818.4599456045507</v>
      </c>
    </row>
    <row r="19493" spans="1:2" x14ac:dyDescent="0.2">
      <c r="A19493">
        <v>94.910000000025903</v>
      </c>
      <c r="B19493">
        <v>8820.3980832186608</v>
      </c>
    </row>
    <row r="19494" spans="1:2" x14ac:dyDescent="0.2">
      <c r="A19494">
        <v>94.920000000025894</v>
      </c>
      <c r="B19494">
        <v>8822.2863614878097</v>
      </c>
    </row>
    <row r="19495" spans="1:2" x14ac:dyDescent="0.2">
      <c r="A19495">
        <v>94.930000000025899</v>
      </c>
      <c r="B19495">
        <v>8824.1977235911108</v>
      </c>
    </row>
    <row r="19496" spans="1:2" x14ac:dyDescent="0.2">
      <c r="A19496">
        <v>94.940000000025904</v>
      </c>
      <c r="B19496">
        <v>8825.7406640265199</v>
      </c>
    </row>
    <row r="19497" spans="1:2" x14ac:dyDescent="0.2">
      <c r="A19497">
        <v>94.950000000025895</v>
      </c>
      <c r="B19497">
        <v>8827.4315776942803</v>
      </c>
    </row>
    <row r="19498" spans="1:2" x14ac:dyDescent="0.2">
      <c r="A19498">
        <v>94.9600000000259</v>
      </c>
      <c r="B19498">
        <v>8829.4644357765592</v>
      </c>
    </row>
    <row r="19499" spans="1:2" x14ac:dyDescent="0.2">
      <c r="A19499">
        <v>94.970000000025905</v>
      </c>
      <c r="B19499">
        <v>8831.5902111560608</v>
      </c>
    </row>
    <row r="19500" spans="1:2" x14ac:dyDescent="0.2">
      <c r="A19500">
        <v>94.980000000025896</v>
      </c>
      <c r="B19500">
        <v>8833.2388480242098</v>
      </c>
    </row>
    <row r="19501" spans="1:2" x14ac:dyDescent="0.2">
      <c r="A19501">
        <v>94.990000000025901</v>
      </c>
      <c r="B19501">
        <v>8834.9599158642395</v>
      </c>
    </row>
    <row r="19502" spans="1:2" x14ac:dyDescent="0.2">
      <c r="A19502">
        <v>95.000000000025906</v>
      </c>
      <c r="B19502">
        <v>8836.8542100820305</v>
      </c>
    </row>
    <row r="19503" spans="1:2" x14ac:dyDescent="0.2">
      <c r="A19503">
        <v>95.010000000025897</v>
      </c>
      <c r="B19503">
        <v>8838.5566772496895</v>
      </c>
    </row>
    <row r="19504" spans="1:2" x14ac:dyDescent="0.2">
      <c r="A19504">
        <v>95.020000000025902</v>
      </c>
      <c r="B19504">
        <v>8840.3595216977792</v>
      </c>
    </row>
    <row r="19505" spans="1:2" x14ac:dyDescent="0.2">
      <c r="A19505">
        <v>95.030000000025893</v>
      </c>
      <c r="B19505">
        <v>8842.1350238258892</v>
      </c>
    </row>
    <row r="19506" spans="1:2" x14ac:dyDescent="0.2">
      <c r="A19506">
        <v>95.040000000025898</v>
      </c>
      <c r="B19506">
        <v>8843.7393172228094</v>
      </c>
    </row>
    <row r="19507" spans="1:2" x14ac:dyDescent="0.2">
      <c r="A19507">
        <v>95.050000000025904</v>
      </c>
      <c r="B19507">
        <v>8845.5807436765408</v>
      </c>
    </row>
    <row r="19508" spans="1:2" x14ac:dyDescent="0.2">
      <c r="A19508">
        <v>95.060000000025894</v>
      </c>
      <c r="B19508">
        <v>8847.5572337302001</v>
      </c>
    </row>
    <row r="19509" spans="1:2" x14ac:dyDescent="0.2">
      <c r="A19509">
        <v>95.0700000000259</v>
      </c>
      <c r="B19509">
        <v>8849.4656853958204</v>
      </c>
    </row>
    <row r="19510" spans="1:2" x14ac:dyDescent="0.2">
      <c r="A19510">
        <v>95.080000000025905</v>
      </c>
      <c r="B19510">
        <v>8851.3731371737995</v>
      </c>
    </row>
    <row r="19511" spans="1:2" x14ac:dyDescent="0.2">
      <c r="A19511">
        <v>95.090000000025995</v>
      </c>
      <c r="B19511">
        <v>8853.3099047438991</v>
      </c>
    </row>
    <row r="19512" spans="1:2" x14ac:dyDescent="0.2">
      <c r="A19512">
        <v>95.100000000026</v>
      </c>
      <c r="B19512">
        <v>8855.1978257866795</v>
      </c>
    </row>
    <row r="19513" spans="1:2" x14ac:dyDescent="0.2">
      <c r="A19513">
        <v>95.110000000026005</v>
      </c>
      <c r="B19513">
        <v>8857.06761581514</v>
      </c>
    </row>
    <row r="19514" spans="1:2" x14ac:dyDescent="0.2">
      <c r="A19514">
        <v>95.120000000025996</v>
      </c>
      <c r="B19514">
        <v>8858.9194586518297</v>
      </c>
    </row>
    <row r="19515" spans="1:2" x14ac:dyDescent="0.2">
      <c r="A19515">
        <v>95.130000000026001</v>
      </c>
      <c r="B19515">
        <v>8860.8175403868299</v>
      </c>
    </row>
    <row r="19516" spans="1:2" x14ac:dyDescent="0.2">
      <c r="A19516">
        <v>95.140000000026006</v>
      </c>
      <c r="B19516">
        <v>8862.7459567623901</v>
      </c>
    </row>
    <row r="19517" spans="1:2" x14ac:dyDescent="0.2">
      <c r="A19517">
        <v>95.150000000025997</v>
      </c>
      <c r="B19517">
        <v>8864.8617836928406</v>
      </c>
    </row>
    <row r="19518" spans="1:2" x14ac:dyDescent="0.2">
      <c r="A19518">
        <v>95.160000000026002</v>
      </c>
      <c r="B19518">
        <v>8866.7123989877291</v>
      </c>
    </row>
    <row r="19519" spans="1:2" x14ac:dyDescent="0.2">
      <c r="A19519">
        <v>95.170000000025993</v>
      </c>
      <c r="B19519">
        <v>8868.7358675794894</v>
      </c>
    </row>
    <row r="19520" spans="1:2" x14ac:dyDescent="0.2">
      <c r="A19520">
        <v>95.180000000025998</v>
      </c>
      <c r="B19520">
        <v>8870.4318917550299</v>
      </c>
    </row>
    <row r="19521" spans="1:2" x14ac:dyDescent="0.2">
      <c r="A19521">
        <v>95.190000000026004</v>
      </c>
      <c r="B19521">
        <v>8872.3945096508505</v>
      </c>
    </row>
    <row r="19522" spans="1:2" x14ac:dyDescent="0.2">
      <c r="A19522">
        <v>95.200000000025994</v>
      </c>
      <c r="B19522">
        <v>8874.40878095679</v>
      </c>
    </row>
    <row r="19523" spans="1:2" x14ac:dyDescent="0.2">
      <c r="A19523">
        <v>95.210000000026</v>
      </c>
      <c r="B19523">
        <v>8876.0245512619204</v>
      </c>
    </row>
    <row r="19524" spans="1:2" x14ac:dyDescent="0.2">
      <c r="A19524">
        <v>95.220000000026005</v>
      </c>
      <c r="B19524">
        <v>8878.04594989002</v>
      </c>
    </row>
    <row r="19525" spans="1:2" x14ac:dyDescent="0.2">
      <c r="A19525">
        <v>95.230000000025996</v>
      </c>
      <c r="B19525">
        <v>8880.0586185360298</v>
      </c>
    </row>
    <row r="19526" spans="1:2" x14ac:dyDescent="0.2">
      <c r="A19526">
        <v>95.240000000026001</v>
      </c>
      <c r="B19526">
        <v>8881.9953949056307</v>
      </c>
    </row>
    <row r="19527" spans="1:2" x14ac:dyDescent="0.2">
      <c r="A19527">
        <v>95.250000000026006</v>
      </c>
      <c r="B19527">
        <v>8884.0564554502598</v>
      </c>
    </row>
    <row r="19528" spans="1:2" x14ac:dyDescent="0.2">
      <c r="A19528">
        <v>95.260000000025997</v>
      </c>
      <c r="B19528">
        <v>8886.2925797915304</v>
      </c>
    </row>
    <row r="19529" spans="1:2" x14ac:dyDescent="0.2">
      <c r="A19529">
        <v>95.270000000026002</v>
      </c>
      <c r="B19529">
        <v>8887.9131690508093</v>
      </c>
    </row>
    <row r="19530" spans="1:2" x14ac:dyDescent="0.2">
      <c r="A19530">
        <v>95.280000000026007</v>
      </c>
      <c r="B19530">
        <v>8890.0533998496794</v>
      </c>
    </row>
    <row r="19531" spans="1:2" x14ac:dyDescent="0.2">
      <c r="A19531">
        <v>95.290000000026097</v>
      </c>
      <c r="B19531">
        <v>8891.9312749198798</v>
      </c>
    </row>
    <row r="19532" spans="1:2" x14ac:dyDescent="0.2">
      <c r="A19532">
        <v>95.300000000026102</v>
      </c>
      <c r="B19532">
        <v>8893.7797262789609</v>
      </c>
    </row>
    <row r="19533" spans="1:2" x14ac:dyDescent="0.2">
      <c r="A19533">
        <v>95.310000000026093</v>
      </c>
      <c r="B19533">
        <v>8895.8871762817107</v>
      </c>
    </row>
    <row r="19534" spans="1:2" x14ac:dyDescent="0.2">
      <c r="A19534">
        <v>95.320000000026099</v>
      </c>
      <c r="B19534">
        <v>8897.8868235164391</v>
      </c>
    </row>
    <row r="19535" spans="1:2" x14ac:dyDescent="0.2">
      <c r="A19535">
        <v>95.330000000026104</v>
      </c>
      <c r="B19535">
        <v>8899.61240498601</v>
      </c>
    </row>
    <row r="19536" spans="1:2" x14ac:dyDescent="0.2">
      <c r="A19536">
        <v>95.340000000026095</v>
      </c>
      <c r="B19536">
        <v>8901.5086788262906</v>
      </c>
    </row>
    <row r="19537" spans="1:2" x14ac:dyDescent="0.2">
      <c r="A19537">
        <v>95.3500000000261</v>
      </c>
      <c r="B19537">
        <v>8903.2436083772809</v>
      </c>
    </row>
    <row r="19538" spans="1:2" x14ac:dyDescent="0.2">
      <c r="A19538">
        <v>95.360000000026105</v>
      </c>
      <c r="B19538">
        <v>8905.0440887473706</v>
      </c>
    </row>
    <row r="19539" spans="1:2" x14ac:dyDescent="0.2">
      <c r="A19539">
        <v>95.370000000026096</v>
      </c>
      <c r="B19539">
        <v>8906.8128564667895</v>
      </c>
    </row>
    <row r="19540" spans="1:2" x14ac:dyDescent="0.2">
      <c r="A19540">
        <v>95.380000000026101</v>
      </c>
      <c r="B19540">
        <v>8908.5697153574602</v>
      </c>
    </row>
    <row r="19541" spans="1:2" x14ac:dyDescent="0.2">
      <c r="A19541">
        <v>95.390000000026106</v>
      </c>
      <c r="B19541">
        <v>8910.5356871000404</v>
      </c>
    </row>
    <row r="19542" spans="1:2" x14ac:dyDescent="0.2">
      <c r="A19542">
        <v>95.400000000026097</v>
      </c>
      <c r="B19542">
        <v>8912.4483432523793</v>
      </c>
    </row>
    <row r="19543" spans="1:2" x14ac:dyDescent="0.2">
      <c r="A19543">
        <v>95.410000000026102</v>
      </c>
      <c r="B19543">
        <v>8914.1037354924192</v>
      </c>
    </row>
    <row r="19544" spans="1:2" x14ac:dyDescent="0.2">
      <c r="A19544">
        <v>95.420000000026107</v>
      </c>
      <c r="B19544">
        <v>8916.2110016130591</v>
      </c>
    </row>
    <row r="19545" spans="1:2" x14ac:dyDescent="0.2">
      <c r="A19545">
        <v>95.430000000026098</v>
      </c>
      <c r="B19545">
        <v>8917.7176743220098</v>
      </c>
    </row>
    <row r="19546" spans="1:2" x14ac:dyDescent="0.2">
      <c r="A19546">
        <v>95.440000000026103</v>
      </c>
      <c r="B19546">
        <v>8919.5183849062505</v>
      </c>
    </row>
    <row r="19547" spans="1:2" x14ac:dyDescent="0.2">
      <c r="A19547">
        <v>95.450000000026094</v>
      </c>
      <c r="B19547">
        <v>8921.3409243354399</v>
      </c>
    </row>
    <row r="19548" spans="1:2" x14ac:dyDescent="0.2">
      <c r="A19548">
        <v>95.460000000026099</v>
      </c>
      <c r="B19548">
        <v>8923.0085669545097</v>
      </c>
    </row>
    <row r="19549" spans="1:2" x14ac:dyDescent="0.2">
      <c r="A19549">
        <v>95.470000000026104</v>
      </c>
      <c r="B19549">
        <v>8924.7197408367992</v>
      </c>
    </row>
    <row r="19550" spans="1:2" x14ac:dyDescent="0.2">
      <c r="A19550">
        <v>95.480000000026195</v>
      </c>
      <c r="B19550">
        <v>8926.6404906589396</v>
      </c>
    </row>
    <row r="19551" spans="1:2" x14ac:dyDescent="0.2">
      <c r="A19551">
        <v>95.4900000000262</v>
      </c>
      <c r="B19551">
        <v>8928.6306926995694</v>
      </c>
    </row>
    <row r="19552" spans="1:2" x14ac:dyDescent="0.2">
      <c r="A19552">
        <v>95.500000000026205</v>
      </c>
      <c r="B19552">
        <v>8930.5713719420401</v>
      </c>
    </row>
    <row r="19553" spans="1:2" x14ac:dyDescent="0.2">
      <c r="A19553">
        <v>95.510000000026196</v>
      </c>
      <c r="B19553">
        <v>8932.3278570516595</v>
      </c>
    </row>
    <row r="19554" spans="1:2" x14ac:dyDescent="0.2">
      <c r="A19554">
        <v>95.520000000026201</v>
      </c>
      <c r="B19554">
        <v>8933.8567582586002</v>
      </c>
    </row>
    <row r="19555" spans="1:2" x14ac:dyDescent="0.2">
      <c r="A19555">
        <v>95.530000000026206</v>
      </c>
      <c r="B19555">
        <v>8935.7306567237301</v>
      </c>
    </row>
    <row r="19556" spans="1:2" x14ac:dyDescent="0.2">
      <c r="A19556">
        <v>95.540000000026197</v>
      </c>
      <c r="B19556">
        <v>8937.5437005802596</v>
      </c>
    </row>
    <row r="19557" spans="1:2" x14ac:dyDescent="0.2">
      <c r="A19557">
        <v>95.550000000026202</v>
      </c>
      <c r="B19557">
        <v>8939.2439640324501</v>
      </c>
    </row>
    <row r="19558" spans="1:2" x14ac:dyDescent="0.2">
      <c r="A19558">
        <v>95.560000000026207</v>
      </c>
      <c r="B19558">
        <v>8940.9533714306508</v>
      </c>
    </row>
    <row r="19559" spans="1:2" x14ac:dyDescent="0.2">
      <c r="A19559">
        <v>95.570000000026198</v>
      </c>
      <c r="B19559">
        <v>8942.7230726810903</v>
      </c>
    </row>
    <row r="19560" spans="1:2" x14ac:dyDescent="0.2">
      <c r="A19560">
        <v>95.580000000026203</v>
      </c>
      <c r="B19560">
        <v>8944.8554478677906</v>
      </c>
    </row>
    <row r="19561" spans="1:2" x14ac:dyDescent="0.2">
      <c r="A19561">
        <v>95.590000000026194</v>
      </c>
      <c r="B19561">
        <v>8946.6913602749501</v>
      </c>
    </row>
    <row r="19562" spans="1:2" x14ac:dyDescent="0.2">
      <c r="A19562">
        <v>95.600000000026199</v>
      </c>
      <c r="B19562">
        <v>8948.4053578559397</v>
      </c>
    </row>
    <row r="19563" spans="1:2" x14ac:dyDescent="0.2">
      <c r="A19563">
        <v>95.610000000026204</v>
      </c>
      <c r="B19563">
        <v>8950.3838545932304</v>
      </c>
    </row>
    <row r="19564" spans="1:2" x14ac:dyDescent="0.2">
      <c r="A19564">
        <v>95.620000000026195</v>
      </c>
      <c r="B19564">
        <v>8952.4574239413796</v>
      </c>
    </row>
    <row r="19565" spans="1:2" x14ac:dyDescent="0.2">
      <c r="A19565">
        <v>95.6300000000262</v>
      </c>
      <c r="B19565">
        <v>8954.3990818695002</v>
      </c>
    </row>
    <row r="19566" spans="1:2" x14ac:dyDescent="0.2">
      <c r="A19566">
        <v>95.640000000026205</v>
      </c>
      <c r="B19566">
        <v>8956.6724481390302</v>
      </c>
    </row>
    <row r="19567" spans="1:2" x14ac:dyDescent="0.2">
      <c r="A19567">
        <v>95.650000000026196</v>
      </c>
      <c r="B19567">
        <v>8958.6172263388507</v>
      </c>
    </row>
    <row r="19568" spans="1:2" x14ac:dyDescent="0.2">
      <c r="A19568">
        <v>95.660000000026201</v>
      </c>
      <c r="B19568">
        <v>8960.4968954439701</v>
      </c>
    </row>
    <row r="19569" spans="1:2" x14ac:dyDescent="0.2">
      <c r="A19569">
        <v>95.670000000026207</v>
      </c>
      <c r="B19569">
        <v>8962.6756353746896</v>
      </c>
    </row>
    <row r="19570" spans="1:2" x14ac:dyDescent="0.2">
      <c r="A19570">
        <v>95.680000000026297</v>
      </c>
      <c r="B19570">
        <v>8964.5721365272202</v>
      </c>
    </row>
    <row r="19571" spans="1:2" x14ac:dyDescent="0.2">
      <c r="A19571">
        <v>95.690000000026302</v>
      </c>
      <c r="B19571">
        <v>8966.5849410260198</v>
      </c>
    </row>
    <row r="19572" spans="1:2" x14ac:dyDescent="0.2">
      <c r="A19572">
        <v>95.700000000026293</v>
      </c>
      <c r="B19572">
        <v>8968.4191835975798</v>
      </c>
    </row>
    <row r="19573" spans="1:2" x14ac:dyDescent="0.2">
      <c r="A19573">
        <v>95.710000000026298</v>
      </c>
      <c r="B19573">
        <v>8970.2810472837009</v>
      </c>
    </row>
    <row r="19574" spans="1:2" x14ac:dyDescent="0.2">
      <c r="A19574">
        <v>95.720000000026303</v>
      </c>
      <c r="B19574">
        <v>8972.0714638104291</v>
      </c>
    </row>
    <row r="19575" spans="1:2" x14ac:dyDescent="0.2">
      <c r="A19575">
        <v>95.730000000026294</v>
      </c>
      <c r="B19575">
        <v>8973.9686165905605</v>
      </c>
    </row>
    <row r="19576" spans="1:2" x14ac:dyDescent="0.2">
      <c r="A19576">
        <v>95.740000000026299</v>
      </c>
      <c r="B19576">
        <v>8975.7289994620005</v>
      </c>
    </row>
    <row r="19577" spans="1:2" x14ac:dyDescent="0.2">
      <c r="A19577">
        <v>95.750000000026304</v>
      </c>
      <c r="B19577">
        <v>8977.8792040594399</v>
      </c>
    </row>
    <row r="19578" spans="1:2" x14ac:dyDescent="0.2">
      <c r="A19578">
        <v>95.760000000026295</v>
      </c>
      <c r="B19578">
        <v>8979.7907733515294</v>
      </c>
    </row>
    <row r="19579" spans="1:2" x14ac:dyDescent="0.2">
      <c r="A19579">
        <v>95.7700000000263</v>
      </c>
      <c r="B19579">
        <v>8982.0210918720004</v>
      </c>
    </row>
    <row r="19580" spans="1:2" x14ac:dyDescent="0.2">
      <c r="A19580">
        <v>95.780000000026305</v>
      </c>
      <c r="B19580">
        <v>8984.3007955234898</v>
      </c>
    </row>
    <row r="19581" spans="1:2" x14ac:dyDescent="0.2">
      <c r="A19581">
        <v>95.790000000026296</v>
      </c>
      <c r="B19581">
        <v>8986.2855847876999</v>
      </c>
    </row>
    <row r="19582" spans="1:2" x14ac:dyDescent="0.2">
      <c r="A19582">
        <v>95.800000000026301</v>
      </c>
      <c r="B19582">
        <v>8988.2293015950509</v>
      </c>
    </row>
    <row r="19583" spans="1:2" x14ac:dyDescent="0.2">
      <c r="A19583">
        <v>95.810000000026307</v>
      </c>
      <c r="B19583">
        <v>8990.4497050335503</v>
      </c>
    </row>
    <row r="19584" spans="1:2" x14ac:dyDescent="0.2">
      <c r="A19584">
        <v>95.820000000026297</v>
      </c>
      <c r="B19584">
        <v>8992.2859881045697</v>
      </c>
    </row>
    <row r="19585" spans="1:2" x14ac:dyDescent="0.2">
      <c r="A19585">
        <v>95.830000000026303</v>
      </c>
      <c r="B19585">
        <v>8994.1854036147597</v>
      </c>
    </row>
    <row r="19586" spans="1:2" x14ac:dyDescent="0.2">
      <c r="A19586">
        <v>95.840000000026293</v>
      </c>
      <c r="B19586">
        <v>8996.1087184300995</v>
      </c>
    </row>
    <row r="19587" spans="1:2" x14ac:dyDescent="0.2">
      <c r="A19587">
        <v>95.850000000026299</v>
      </c>
      <c r="B19587">
        <v>8997.9215130601006</v>
      </c>
    </row>
    <row r="19588" spans="1:2" x14ac:dyDescent="0.2">
      <c r="A19588">
        <v>95.860000000026304</v>
      </c>
      <c r="B19588">
        <v>8999.5407423379693</v>
      </c>
    </row>
    <row r="19589" spans="1:2" x14ac:dyDescent="0.2">
      <c r="A19589">
        <v>95.870000000026394</v>
      </c>
      <c r="B19589">
        <v>9001.4838787729404</v>
      </c>
    </row>
    <row r="19590" spans="1:2" x14ac:dyDescent="0.2">
      <c r="A19590">
        <v>95.880000000026399</v>
      </c>
      <c r="B19590">
        <v>9003.0961528795506</v>
      </c>
    </row>
    <row r="19591" spans="1:2" x14ac:dyDescent="0.2">
      <c r="A19591">
        <v>95.890000000026404</v>
      </c>
      <c r="B19591">
        <v>9004.8496116046299</v>
      </c>
    </row>
    <row r="19592" spans="1:2" x14ac:dyDescent="0.2">
      <c r="A19592">
        <v>95.900000000026395</v>
      </c>
      <c r="B19592">
        <v>9006.9482527132404</v>
      </c>
    </row>
    <row r="19593" spans="1:2" x14ac:dyDescent="0.2">
      <c r="A19593">
        <v>95.9100000000264</v>
      </c>
      <c r="B19593">
        <v>9008.6304979406996</v>
      </c>
    </row>
    <row r="19594" spans="1:2" x14ac:dyDescent="0.2">
      <c r="A19594">
        <v>95.920000000026405</v>
      </c>
      <c r="B19594">
        <v>9010.3699699945191</v>
      </c>
    </row>
    <row r="19595" spans="1:2" x14ac:dyDescent="0.2">
      <c r="A19595">
        <v>95.930000000026396</v>
      </c>
      <c r="B19595">
        <v>9012.3489743632708</v>
      </c>
    </row>
    <row r="19596" spans="1:2" x14ac:dyDescent="0.2">
      <c r="A19596">
        <v>95.940000000026401</v>
      </c>
      <c r="B19596">
        <v>9014.6531469723104</v>
      </c>
    </row>
    <row r="19597" spans="1:2" x14ac:dyDescent="0.2">
      <c r="A19597">
        <v>95.950000000026407</v>
      </c>
      <c r="B19597">
        <v>9016.7518016882295</v>
      </c>
    </row>
    <row r="19598" spans="1:2" x14ac:dyDescent="0.2">
      <c r="A19598">
        <v>95.960000000026398</v>
      </c>
      <c r="B19598">
        <v>9018.7438892766404</v>
      </c>
    </row>
    <row r="19599" spans="1:2" x14ac:dyDescent="0.2">
      <c r="A19599">
        <v>95.970000000026403</v>
      </c>
      <c r="B19599">
        <v>9020.8396095284406</v>
      </c>
    </row>
    <row r="19600" spans="1:2" x14ac:dyDescent="0.2">
      <c r="A19600">
        <v>95.980000000026394</v>
      </c>
      <c r="B19600">
        <v>9022.7770731452802</v>
      </c>
    </row>
    <row r="19601" spans="1:2" x14ac:dyDescent="0.2">
      <c r="A19601">
        <v>95.990000000026399</v>
      </c>
      <c r="B19601">
        <v>9024.4228361845198</v>
      </c>
    </row>
    <row r="19602" spans="1:2" x14ac:dyDescent="0.2">
      <c r="A19602">
        <v>96.000000000026404</v>
      </c>
      <c r="B19602">
        <v>9025.9870036058401</v>
      </c>
    </row>
    <row r="19603" spans="1:2" x14ac:dyDescent="0.2">
      <c r="A19603">
        <v>96.010000000026395</v>
      </c>
      <c r="B19603">
        <v>9027.6290908297997</v>
      </c>
    </row>
    <row r="19604" spans="1:2" x14ac:dyDescent="0.2">
      <c r="A19604">
        <v>96.0200000000264</v>
      </c>
      <c r="B19604">
        <v>9029.31036643066</v>
      </c>
    </row>
    <row r="19605" spans="1:2" x14ac:dyDescent="0.2">
      <c r="A19605">
        <v>96.030000000026405</v>
      </c>
      <c r="B19605">
        <v>9031.0726971882905</v>
      </c>
    </row>
    <row r="19606" spans="1:2" x14ac:dyDescent="0.2">
      <c r="A19606">
        <v>96.040000000026396</v>
      </c>
      <c r="B19606">
        <v>9033.0450586086499</v>
      </c>
    </row>
    <row r="19607" spans="1:2" x14ac:dyDescent="0.2">
      <c r="A19607">
        <v>96.050000000026401</v>
      </c>
      <c r="B19607">
        <v>9034.9256612165791</v>
      </c>
    </row>
    <row r="19608" spans="1:2" x14ac:dyDescent="0.2">
      <c r="A19608">
        <v>96.060000000026406</v>
      </c>
      <c r="B19608">
        <v>9036.9082682517401</v>
      </c>
    </row>
    <row r="19609" spans="1:2" x14ac:dyDescent="0.2">
      <c r="A19609">
        <v>96.070000000026496</v>
      </c>
      <c r="B19609">
        <v>9039.1164070697105</v>
      </c>
    </row>
    <row r="19610" spans="1:2" x14ac:dyDescent="0.2">
      <c r="A19610">
        <v>96.080000000026502</v>
      </c>
      <c r="B19610">
        <v>9040.7010348641506</v>
      </c>
    </row>
    <row r="19611" spans="1:2" x14ac:dyDescent="0.2">
      <c r="A19611">
        <v>96.090000000026507</v>
      </c>
      <c r="B19611">
        <v>9042.8790334081496</v>
      </c>
    </row>
    <row r="19612" spans="1:2" x14ac:dyDescent="0.2">
      <c r="A19612">
        <v>96.100000000026498</v>
      </c>
      <c r="B19612">
        <v>9044.6900538037698</v>
      </c>
    </row>
    <row r="19613" spans="1:2" x14ac:dyDescent="0.2">
      <c r="A19613">
        <v>96.110000000026503</v>
      </c>
      <c r="B19613">
        <v>9046.4575426654701</v>
      </c>
    </row>
    <row r="19614" spans="1:2" x14ac:dyDescent="0.2">
      <c r="A19614">
        <v>96.120000000026494</v>
      </c>
      <c r="B19614">
        <v>9048.5725431577303</v>
      </c>
    </row>
    <row r="19615" spans="1:2" x14ac:dyDescent="0.2">
      <c r="A19615">
        <v>96.130000000026499</v>
      </c>
      <c r="B19615">
        <v>9050.7044382595395</v>
      </c>
    </row>
    <row r="19616" spans="1:2" x14ac:dyDescent="0.2">
      <c r="A19616">
        <v>96.140000000026504</v>
      </c>
      <c r="B19616">
        <v>9052.8456194546798</v>
      </c>
    </row>
    <row r="19617" spans="1:2" x14ac:dyDescent="0.2">
      <c r="A19617">
        <v>96.150000000026495</v>
      </c>
      <c r="B19617">
        <v>9054.6802322128697</v>
      </c>
    </row>
    <row r="19618" spans="1:2" x14ac:dyDescent="0.2">
      <c r="A19618">
        <v>96.1600000000265</v>
      </c>
      <c r="B19618">
        <v>9056.2774162182995</v>
      </c>
    </row>
    <row r="19619" spans="1:2" x14ac:dyDescent="0.2">
      <c r="A19619">
        <v>96.170000000026505</v>
      </c>
      <c r="B19619">
        <v>9057.9544930166903</v>
      </c>
    </row>
    <row r="19620" spans="1:2" x14ac:dyDescent="0.2">
      <c r="A19620">
        <v>96.180000000026496</v>
      </c>
      <c r="B19620">
        <v>9059.7537270335306</v>
      </c>
    </row>
    <row r="19621" spans="1:2" x14ac:dyDescent="0.2">
      <c r="A19621">
        <v>96.190000000026501</v>
      </c>
      <c r="B19621">
        <v>9061.2834582169598</v>
      </c>
    </row>
    <row r="19622" spans="1:2" x14ac:dyDescent="0.2">
      <c r="A19622">
        <v>96.200000000026506</v>
      </c>
      <c r="B19622">
        <v>9063.0595380721606</v>
      </c>
    </row>
    <row r="19623" spans="1:2" x14ac:dyDescent="0.2">
      <c r="A19623">
        <v>96.210000000026497</v>
      </c>
      <c r="B19623">
        <v>9065.1821262946996</v>
      </c>
    </row>
    <row r="19624" spans="1:2" x14ac:dyDescent="0.2">
      <c r="A19624">
        <v>96.220000000026502</v>
      </c>
      <c r="B19624">
        <v>9067.2187255441004</v>
      </c>
    </row>
    <row r="19625" spans="1:2" x14ac:dyDescent="0.2">
      <c r="A19625">
        <v>96.230000000026493</v>
      </c>
      <c r="B19625">
        <v>9069.0859946346609</v>
      </c>
    </row>
    <row r="19626" spans="1:2" x14ac:dyDescent="0.2">
      <c r="A19626">
        <v>96.240000000026498</v>
      </c>
      <c r="B19626">
        <v>9070.9639210612695</v>
      </c>
    </row>
    <row r="19627" spans="1:2" x14ac:dyDescent="0.2">
      <c r="A19627">
        <v>96.250000000026503</v>
      </c>
      <c r="B19627">
        <v>9072.8718180321102</v>
      </c>
    </row>
    <row r="19628" spans="1:2" x14ac:dyDescent="0.2">
      <c r="A19628">
        <v>96.260000000026594</v>
      </c>
      <c r="B19628">
        <v>9074.5762645326304</v>
      </c>
    </row>
    <row r="19629" spans="1:2" x14ac:dyDescent="0.2">
      <c r="A19629">
        <v>96.270000000026599</v>
      </c>
      <c r="B19629">
        <v>9076.2562915098097</v>
      </c>
    </row>
    <row r="19630" spans="1:2" x14ac:dyDescent="0.2">
      <c r="A19630">
        <v>96.280000000026604</v>
      </c>
      <c r="B19630">
        <v>9077.7833173156105</v>
      </c>
    </row>
    <row r="19631" spans="1:2" x14ac:dyDescent="0.2">
      <c r="A19631">
        <v>96.290000000026595</v>
      </c>
      <c r="B19631">
        <v>9080.08198196794</v>
      </c>
    </row>
    <row r="19632" spans="1:2" x14ac:dyDescent="0.2">
      <c r="A19632">
        <v>96.3000000000266</v>
      </c>
      <c r="B19632">
        <v>9082.0413747000603</v>
      </c>
    </row>
    <row r="19633" spans="1:2" x14ac:dyDescent="0.2">
      <c r="A19633">
        <v>96.310000000026605</v>
      </c>
      <c r="B19633">
        <v>9083.9172502522197</v>
      </c>
    </row>
    <row r="19634" spans="1:2" x14ac:dyDescent="0.2">
      <c r="A19634">
        <v>96.320000000026596</v>
      </c>
      <c r="B19634">
        <v>9085.6587153849196</v>
      </c>
    </row>
    <row r="19635" spans="1:2" x14ac:dyDescent="0.2">
      <c r="A19635">
        <v>96.330000000026601</v>
      </c>
      <c r="B19635">
        <v>9087.3574825717205</v>
      </c>
    </row>
    <row r="19636" spans="1:2" x14ac:dyDescent="0.2">
      <c r="A19636">
        <v>96.340000000026606</v>
      </c>
      <c r="B19636">
        <v>9089.2028896433294</v>
      </c>
    </row>
    <row r="19637" spans="1:2" x14ac:dyDescent="0.2">
      <c r="A19637">
        <v>96.350000000026597</v>
      </c>
      <c r="B19637">
        <v>9091.1315789187101</v>
      </c>
    </row>
    <row r="19638" spans="1:2" x14ac:dyDescent="0.2">
      <c r="A19638">
        <v>96.360000000026602</v>
      </c>
      <c r="B19638">
        <v>9092.7362542852497</v>
      </c>
    </row>
    <row r="19639" spans="1:2" x14ac:dyDescent="0.2">
      <c r="A19639">
        <v>96.370000000026593</v>
      </c>
      <c r="B19639">
        <v>9094.9951807646503</v>
      </c>
    </row>
    <row r="19640" spans="1:2" x14ac:dyDescent="0.2">
      <c r="A19640">
        <v>96.380000000026598</v>
      </c>
      <c r="B19640">
        <v>9096.9589013100594</v>
      </c>
    </row>
    <row r="19641" spans="1:2" x14ac:dyDescent="0.2">
      <c r="A19641">
        <v>96.390000000026603</v>
      </c>
      <c r="B19641">
        <v>9098.8130948738199</v>
      </c>
    </row>
    <row r="19642" spans="1:2" x14ac:dyDescent="0.2">
      <c r="A19642">
        <v>96.400000000026594</v>
      </c>
      <c r="B19642">
        <v>9101.0443418246196</v>
      </c>
    </row>
    <row r="19643" spans="1:2" x14ac:dyDescent="0.2">
      <c r="A19643">
        <v>96.410000000026599</v>
      </c>
      <c r="B19643">
        <v>9102.91513893714</v>
      </c>
    </row>
    <row r="19644" spans="1:2" x14ac:dyDescent="0.2">
      <c r="A19644">
        <v>96.420000000026604</v>
      </c>
      <c r="B19644">
        <v>9104.7244925721607</v>
      </c>
    </row>
    <row r="19645" spans="1:2" x14ac:dyDescent="0.2">
      <c r="A19645">
        <v>96.430000000026595</v>
      </c>
      <c r="B19645">
        <v>9106.6377075341898</v>
      </c>
    </row>
    <row r="19646" spans="1:2" x14ac:dyDescent="0.2">
      <c r="A19646">
        <v>96.4400000000266</v>
      </c>
      <c r="B19646">
        <v>9108.5189929613007</v>
      </c>
    </row>
    <row r="19647" spans="1:2" x14ac:dyDescent="0.2">
      <c r="A19647">
        <v>96.450000000026606</v>
      </c>
      <c r="B19647">
        <v>9110.7771132227808</v>
      </c>
    </row>
    <row r="19648" spans="1:2" x14ac:dyDescent="0.2">
      <c r="A19648">
        <v>96.460000000026696</v>
      </c>
      <c r="B19648">
        <v>9112.7587086797103</v>
      </c>
    </row>
    <row r="19649" spans="1:2" x14ac:dyDescent="0.2">
      <c r="A19649">
        <v>96.470000000026701</v>
      </c>
      <c r="B19649">
        <v>9114.6305866903494</v>
      </c>
    </row>
    <row r="19650" spans="1:2" x14ac:dyDescent="0.2">
      <c r="A19650">
        <v>96.480000000026706</v>
      </c>
      <c r="B19650">
        <v>9116.3964208350408</v>
      </c>
    </row>
    <row r="19651" spans="1:2" x14ac:dyDescent="0.2">
      <c r="A19651">
        <v>96.490000000026697</v>
      </c>
      <c r="B19651">
        <v>9118.4909828210602</v>
      </c>
    </row>
    <row r="19652" spans="1:2" x14ac:dyDescent="0.2">
      <c r="A19652">
        <v>96.500000000026702</v>
      </c>
      <c r="B19652">
        <v>9120.0478518730997</v>
      </c>
    </row>
    <row r="19653" spans="1:2" x14ac:dyDescent="0.2">
      <c r="A19653">
        <v>96.510000000026693</v>
      </c>
      <c r="B19653">
        <v>9121.8784354207</v>
      </c>
    </row>
    <row r="19654" spans="1:2" x14ac:dyDescent="0.2">
      <c r="A19654">
        <v>96.520000000026698</v>
      </c>
      <c r="B19654">
        <v>9124.0573319696796</v>
      </c>
    </row>
    <row r="19655" spans="1:2" x14ac:dyDescent="0.2">
      <c r="A19655">
        <v>96.530000000026703</v>
      </c>
      <c r="B19655">
        <v>9125.9960493732397</v>
      </c>
    </row>
    <row r="19656" spans="1:2" x14ac:dyDescent="0.2">
      <c r="A19656">
        <v>96.540000000026694</v>
      </c>
      <c r="B19656">
        <v>9128.0133777401697</v>
      </c>
    </row>
    <row r="19657" spans="1:2" x14ac:dyDescent="0.2">
      <c r="A19657">
        <v>96.550000000026699</v>
      </c>
      <c r="B19657">
        <v>9129.7102253663998</v>
      </c>
    </row>
    <row r="19658" spans="1:2" x14ac:dyDescent="0.2">
      <c r="A19658">
        <v>96.560000000026704</v>
      </c>
      <c r="B19658">
        <v>9131.3710132334509</v>
      </c>
    </row>
    <row r="19659" spans="1:2" x14ac:dyDescent="0.2">
      <c r="A19659">
        <v>96.570000000026695</v>
      </c>
      <c r="B19659">
        <v>9133.3181611576401</v>
      </c>
    </row>
    <row r="19660" spans="1:2" x14ac:dyDescent="0.2">
      <c r="A19660">
        <v>96.5800000000267</v>
      </c>
      <c r="B19660">
        <v>9135.0992232383996</v>
      </c>
    </row>
    <row r="19661" spans="1:2" x14ac:dyDescent="0.2">
      <c r="A19661">
        <v>96.590000000026706</v>
      </c>
      <c r="B19661">
        <v>9137.1347854998294</v>
      </c>
    </row>
    <row r="19662" spans="1:2" x14ac:dyDescent="0.2">
      <c r="A19662">
        <v>96.600000000026697</v>
      </c>
      <c r="B19662">
        <v>9138.88724150296</v>
      </c>
    </row>
    <row r="19663" spans="1:2" x14ac:dyDescent="0.2">
      <c r="A19663">
        <v>96.610000000026702</v>
      </c>
      <c r="B19663">
        <v>9140.7887100181506</v>
      </c>
    </row>
    <row r="19664" spans="1:2" x14ac:dyDescent="0.2">
      <c r="A19664">
        <v>96.620000000026707</v>
      </c>
      <c r="B19664">
        <v>9142.7495906081294</v>
      </c>
    </row>
    <row r="19665" spans="1:2" x14ac:dyDescent="0.2">
      <c r="A19665">
        <v>96.630000000026698</v>
      </c>
      <c r="B19665">
        <v>9144.7002166199309</v>
      </c>
    </row>
    <row r="19666" spans="1:2" x14ac:dyDescent="0.2">
      <c r="A19666">
        <v>96.640000000026703</v>
      </c>
      <c r="B19666">
        <v>9146.4793485999398</v>
      </c>
    </row>
    <row r="19667" spans="1:2" x14ac:dyDescent="0.2">
      <c r="A19667">
        <v>96.650000000026793</v>
      </c>
      <c r="B19667">
        <v>9148.2590462898297</v>
      </c>
    </row>
    <row r="19668" spans="1:2" x14ac:dyDescent="0.2">
      <c r="A19668">
        <v>96.660000000026798</v>
      </c>
      <c r="B19668">
        <v>9149.8902385756192</v>
      </c>
    </row>
    <row r="19669" spans="1:2" x14ac:dyDescent="0.2">
      <c r="A19669">
        <v>96.670000000026803</v>
      </c>
      <c r="B19669">
        <v>9151.6291847061802</v>
      </c>
    </row>
    <row r="19670" spans="1:2" x14ac:dyDescent="0.2">
      <c r="A19670">
        <v>96.680000000026794</v>
      </c>
      <c r="B19670">
        <v>9153.6333847959504</v>
      </c>
    </row>
    <row r="19671" spans="1:2" x14ac:dyDescent="0.2">
      <c r="A19671">
        <v>96.690000000026799</v>
      </c>
      <c r="B19671">
        <v>9155.92966458929</v>
      </c>
    </row>
    <row r="19672" spans="1:2" x14ac:dyDescent="0.2">
      <c r="A19672">
        <v>96.700000000026805</v>
      </c>
      <c r="B19672">
        <v>9157.9170507613508</v>
      </c>
    </row>
    <row r="19673" spans="1:2" x14ac:dyDescent="0.2">
      <c r="A19673">
        <v>96.710000000026795</v>
      </c>
      <c r="B19673">
        <v>9160.0857278534495</v>
      </c>
    </row>
    <row r="19674" spans="1:2" x14ac:dyDescent="0.2">
      <c r="A19674">
        <v>96.720000000026801</v>
      </c>
      <c r="B19674">
        <v>9161.8871971786994</v>
      </c>
    </row>
    <row r="19675" spans="1:2" x14ac:dyDescent="0.2">
      <c r="A19675">
        <v>96.730000000026806</v>
      </c>
      <c r="B19675">
        <v>9163.7499158755909</v>
      </c>
    </row>
    <row r="19676" spans="1:2" x14ac:dyDescent="0.2">
      <c r="A19676">
        <v>96.740000000026797</v>
      </c>
      <c r="B19676">
        <v>9165.6607734893205</v>
      </c>
    </row>
    <row r="19677" spans="1:2" x14ac:dyDescent="0.2">
      <c r="A19677">
        <v>96.750000000026802</v>
      </c>
      <c r="B19677">
        <v>9167.3623396304702</v>
      </c>
    </row>
    <row r="19678" spans="1:2" x14ac:dyDescent="0.2">
      <c r="A19678">
        <v>96.760000000026807</v>
      </c>
      <c r="B19678">
        <v>9169.56842120484</v>
      </c>
    </row>
    <row r="19679" spans="1:2" x14ac:dyDescent="0.2">
      <c r="A19679">
        <v>96.770000000026798</v>
      </c>
      <c r="B19679">
        <v>9171.7071892971398</v>
      </c>
    </row>
    <row r="19680" spans="1:2" x14ac:dyDescent="0.2">
      <c r="A19680">
        <v>96.780000000026803</v>
      </c>
      <c r="B19680">
        <v>9173.8363430956906</v>
      </c>
    </row>
    <row r="19681" spans="1:2" x14ac:dyDescent="0.2">
      <c r="A19681">
        <v>96.790000000026794</v>
      </c>
      <c r="B19681">
        <v>9175.4502923150794</v>
      </c>
    </row>
    <row r="19682" spans="1:2" x14ac:dyDescent="0.2">
      <c r="A19682">
        <v>96.800000000026799</v>
      </c>
      <c r="B19682">
        <v>9177.1523518981794</v>
      </c>
    </row>
    <row r="19683" spans="1:2" x14ac:dyDescent="0.2">
      <c r="A19683">
        <v>96.810000000026804</v>
      </c>
      <c r="B19683">
        <v>9179.2382907954707</v>
      </c>
    </row>
    <row r="19684" spans="1:2" x14ac:dyDescent="0.2">
      <c r="A19684">
        <v>96.820000000026795</v>
      </c>
      <c r="B19684">
        <v>9181.0991548770508</v>
      </c>
    </row>
    <row r="19685" spans="1:2" x14ac:dyDescent="0.2">
      <c r="A19685">
        <v>96.8300000000268</v>
      </c>
      <c r="B19685">
        <v>9183.1095301155492</v>
      </c>
    </row>
    <row r="19686" spans="1:2" x14ac:dyDescent="0.2">
      <c r="A19686">
        <v>96.840000000026805</v>
      </c>
      <c r="B19686">
        <v>9184.9260816586793</v>
      </c>
    </row>
    <row r="19687" spans="1:2" x14ac:dyDescent="0.2">
      <c r="A19687">
        <v>96.850000000026895</v>
      </c>
      <c r="B19687">
        <v>9187.0315530203698</v>
      </c>
    </row>
    <row r="19688" spans="1:2" x14ac:dyDescent="0.2">
      <c r="A19688">
        <v>96.860000000026901</v>
      </c>
      <c r="B19688">
        <v>9189.0189630789591</v>
      </c>
    </row>
    <row r="19689" spans="1:2" x14ac:dyDescent="0.2">
      <c r="A19689">
        <v>96.870000000026906</v>
      </c>
      <c r="B19689">
        <v>9191.04413873474</v>
      </c>
    </row>
    <row r="19690" spans="1:2" x14ac:dyDescent="0.2">
      <c r="A19690">
        <v>96.880000000026897</v>
      </c>
      <c r="B19690">
        <v>9193.2041641502801</v>
      </c>
    </row>
    <row r="19691" spans="1:2" x14ac:dyDescent="0.2">
      <c r="A19691">
        <v>96.890000000026902</v>
      </c>
      <c r="B19691">
        <v>9194.8365179146294</v>
      </c>
    </row>
    <row r="19692" spans="1:2" x14ac:dyDescent="0.2">
      <c r="A19692">
        <v>96.900000000026907</v>
      </c>
      <c r="B19692">
        <v>9196.7591285526705</v>
      </c>
    </row>
    <row r="19693" spans="1:2" x14ac:dyDescent="0.2">
      <c r="A19693">
        <v>96.910000000026898</v>
      </c>
      <c r="B19693">
        <v>9198.4963359252797</v>
      </c>
    </row>
    <row r="19694" spans="1:2" x14ac:dyDescent="0.2">
      <c r="A19694">
        <v>96.920000000026903</v>
      </c>
      <c r="B19694">
        <v>9200.5219603584701</v>
      </c>
    </row>
    <row r="19695" spans="1:2" x14ac:dyDescent="0.2">
      <c r="A19695">
        <v>96.930000000026894</v>
      </c>
      <c r="B19695">
        <v>9202.1778887219807</v>
      </c>
    </row>
    <row r="19696" spans="1:2" x14ac:dyDescent="0.2">
      <c r="A19696">
        <v>96.940000000026899</v>
      </c>
      <c r="B19696">
        <v>9204.2051253065001</v>
      </c>
    </row>
    <row r="19697" spans="1:2" x14ac:dyDescent="0.2">
      <c r="A19697">
        <v>96.950000000026904</v>
      </c>
      <c r="B19697">
        <v>9206.1627947340894</v>
      </c>
    </row>
    <row r="19698" spans="1:2" x14ac:dyDescent="0.2">
      <c r="A19698">
        <v>96.960000000026895</v>
      </c>
      <c r="B19698">
        <v>9208.4643151368091</v>
      </c>
    </row>
    <row r="19699" spans="1:2" x14ac:dyDescent="0.2">
      <c r="A19699">
        <v>96.9700000000269</v>
      </c>
      <c r="B19699">
        <v>9210.3199456573602</v>
      </c>
    </row>
    <row r="19700" spans="1:2" x14ac:dyDescent="0.2">
      <c r="A19700">
        <v>96.980000000026905</v>
      </c>
      <c r="B19700">
        <v>9211.8644348861199</v>
      </c>
    </row>
    <row r="19701" spans="1:2" x14ac:dyDescent="0.2">
      <c r="A19701">
        <v>96.990000000026896</v>
      </c>
      <c r="B19701">
        <v>9213.9071442744807</v>
      </c>
    </row>
    <row r="19702" spans="1:2" x14ac:dyDescent="0.2">
      <c r="A19702">
        <v>97.000000000026901</v>
      </c>
      <c r="B19702">
        <v>9215.9264418760995</v>
      </c>
    </row>
    <row r="19703" spans="1:2" x14ac:dyDescent="0.2">
      <c r="A19703">
        <v>97.010000000026906</v>
      </c>
      <c r="B19703">
        <v>9217.7324745128899</v>
      </c>
    </row>
    <row r="19704" spans="1:2" x14ac:dyDescent="0.2">
      <c r="A19704">
        <v>97.020000000026897</v>
      </c>
      <c r="B19704">
        <v>9219.4411517655299</v>
      </c>
    </row>
    <row r="19705" spans="1:2" x14ac:dyDescent="0.2">
      <c r="A19705">
        <v>97.030000000026902</v>
      </c>
      <c r="B19705">
        <v>9221.3393120827295</v>
      </c>
    </row>
    <row r="19706" spans="1:2" x14ac:dyDescent="0.2">
      <c r="A19706">
        <v>97.040000000026893</v>
      </c>
      <c r="B19706">
        <v>9223.5080040184093</v>
      </c>
    </row>
    <row r="19707" spans="1:2" x14ac:dyDescent="0.2">
      <c r="A19707">
        <v>97.050000000026998</v>
      </c>
      <c r="B19707">
        <v>9225.7647073895205</v>
      </c>
    </row>
    <row r="19708" spans="1:2" x14ac:dyDescent="0.2">
      <c r="A19708">
        <v>97.060000000027003</v>
      </c>
      <c r="B19708">
        <v>9227.8108885806105</v>
      </c>
    </row>
    <row r="19709" spans="1:2" x14ac:dyDescent="0.2">
      <c r="A19709">
        <v>97.070000000026994</v>
      </c>
      <c r="B19709">
        <v>9229.7178822199694</v>
      </c>
    </row>
    <row r="19710" spans="1:2" x14ac:dyDescent="0.2">
      <c r="A19710">
        <v>97.080000000026999</v>
      </c>
      <c r="B19710">
        <v>9231.8389457050507</v>
      </c>
    </row>
    <row r="19711" spans="1:2" x14ac:dyDescent="0.2">
      <c r="A19711">
        <v>97.090000000027004</v>
      </c>
      <c r="B19711">
        <v>9233.3826777171198</v>
      </c>
    </row>
    <row r="19712" spans="1:2" x14ac:dyDescent="0.2">
      <c r="A19712">
        <v>97.100000000026995</v>
      </c>
      <c r="B19712">
        <v>9235.4706215452807</v>
      </c>
    </row>
    <row r="19713" spans="1:2" x14ac:dyDescent="0.2">
      <c r="A19713">
        <v>97.110000000027</v>
      </c>
      <c r="B19713">
        <v>9237.1867952513694</v>
      </c>
    </row>
    <row r="19714" spans="1:2" x14ac:dyDescent="0.2">
      <c r="A19714">
        <v>97.120000000027005</v>
      </c>
      <c r="B19714">
        <v>9239.2599723897492</v>
      </c>
    </row>
    <row r="19715" spans="1:2" x14ac:dyDescent="0.2">
      <c r="A19715">
        <v>97.130000000026996</v>
      </c>
      <c r="B19715">
        <v>9241.0963176918704</v>
      </c>
    </row>
    <row r="19716" spans="1:2" x14ac:dyDescent="0.2">
      <c r="A19716">
        <v>97.140000000027001</v>
      </c>
      <c r="B19716">
        <v>9243.2710959821507</v>
      </c>
    </row>
    <row r="19717" spans="1:2" x14ac:dyDescent="0.2">
      <c r="A19717">
        <v>97.150000000027006</v>
      </c>
      <c r="B19717">
        <v>9245.1301310082108</v>
      </c>
    </row>
    <row r="19718" spans="1:2" x14ac:dyDescent="0.2">
      <c r="A19718">
        <v>97.160000000026997</v>
      </c>
      <c r="B19718">
        <v>9247.2888597501205</v>
      </c>
    </row>
    <row r="19719" spans="1:2" x14ac:dyDescent="0.2">
      <c r="A19719">
        <v>97.170000000027002</v>
      </c>
      <c r="B19719">
        <v>9248.8812906901203</v>
      </c>
    </row>
    <row r="19720" spans="1:2" x14ac:dyDescent="0.2">
      <c r="A19720">
        <v>97.180000000026993</v>
      </c>
      <c r="B19720">
        <v>9250.8325110593596</v>
      </c>
    </row>
    <row r="19721" spans="1:2" x14ac:dyDescent="0.2">
      <c r="A19721">
        <v>97.190000000026998</v>
      </c>
      <c r="B19721">
        <v>9252.8469627448194</v>
      </c>
    </row>
    <row r="19722" spans="1:2" x14ac:dyDescent="0.2">
      <c r="A19722">
        <v>97.200000000027003</v>
      </c>
      <c r="B19722">
        <v>9254.7912139159507</v>
      </c>
    </row>
    <row r="19723" spans="1:2" x14ac:dyDescent="0.2">
      <c r="A19723">
        <v>97.210000000026994</v>
      </c>
      <c r="B19723">
        <v>9256.7012397921899</v>
      </c>
    </row>
    <row r="19724" spans="1:2" x14ac:dyDescent="0.2">
      <c r="A19724">
        <v>97.220000000026999</v>
      </c>
      <c r="B19724">
        <v>9258.7831351068999</v>
      </c>
    </row>
    <row r="19725" spans="1:2" x14ac:dyDescent="0.2">
      <c r="A19725">
        <v>97.230000000027005</v>
      </c>
      <c r="B19725">
        <v>9260.8123522396199</v>
      </c>
    </row>
    <row r="19726" spans="1:2" x14ac:dyDescent="0.2">
      <c r="A19726">
        <v>97.240000000027095</v>
      </c>
      <c r="B19726">
        <v>9262.7885353516995</v>
      </c>
    </row>
    <row r="19727" spans="1:2" x14ac:dyDescent="0.2">
      <c r="A19727">
        <v>97.2500000000271</v>
      </c>
      <c r="B19727">
        <v>9264.3969404187392</v>
      </c>
    </row>
    <row r="19728" spans="1:2" x14ac:dyDescent="0.2">
      <c r="A19728">
        <v>97.260000000027105</v>
      </c>
      <c r="B19728">
        <v>9266.1786017660706</v>
      </c>
    </row>
    <row r="19729" spans="1:2" x14ac:dyDescent="0.2">
      <c r="A19729">
        <v>97.270000000027096</v>
      </c>
      <c r="B19729">
        <v>9268.0718987244509</v>
      </c>
    </row>
    <row r="19730" spans="1:2" x14ac:dyDescent="0.2">
      <c r="A19730">
        <v>97.280000000027101</v>
      </c>
      <c r="B19730">
        <v>9269.9488833210198</v>
      </c>
    </row>
    <row r="19731" spans="1:2" x14ac:dyDescent="0.2">
      <c r="A19731">
        <v>97.290000000027106</v>
      </c>
      <c r="B19731">
        <v>9271.6583432657008</v>
      </c>
    </row>
    <row r="19732" spans="1:2" x14ac:dyDescent="0.2">
      <c r="A19732">
        <v>97.300000000027097</v>
      </c>
      <c r="B19732">
        <v>9273.5854744219505</v>
      </c>
    </row>
    <row r="19733" spans="1:2" x14ac:dyDescent="0.2">
      <c r="A19733">
        <v>97.310000000027102</v>
      </c>
      <c r="B19733">
        <v>9275.3872877172398</v>
      </c>
    </row>
    <row r="19734" spans="1:2" x14ac:dyDescent="0.2">
      <c r="A19734">
        <v>97.320000000027093</v>
      </c>
      <c r="B19734">
        <v>9277.3494296279696</v>
      </c>
    </row>
    <row r="19735" spans="1:2" x14ac:dyDescent="0.2">
      <c r="A19735">
        <v>97.330000000027098</v>
      </c>
      <c r="B19735">
        <v>9279.4860624915691</v>
      </c>
    </row>
    <row r="19736" spans="1:2" x14ac:dyDescent="0.2">
      <c r="A19736">
        <v>97.340000000027104</v>
      </c>
      <c r="B19736">
        <v>9281.2510032134996</v>
      </c>
    </row>
    <row r="19737" spans="1:2" x14ac:dyDescent="0.2">
      <c r="A19737">
        <v>97.350000000027094</v>
      </c>
      <c r="B19737">
        <v>9283.0852002636802</v>
      </c>
    </row>
    <row r="19738" spans="1:2" x14ac:dyDescent="0.2">
      <c r="A19738">
        <v>97.3600000000271</v>
      </c>
      <c r="B19738">
        <v>9284.8376342281408</v>
      </c>
    </row>
    <row r="19739" spans="1:2" x14ac:dyDescent="0.2">
      <c r="A19739">
        <v>97.370000000027105</v>
      </c>
      <c r="B19739">
        <v>9286.7424099913096</v>
      </c>
    </row>
    <row r="19740" spans="1:2" x14ac:dyDescent="0.2">
      <c r="A19740">
        <v>97.380000000027096</v>
      </c>
      <c r="B19740">
        <v>9289.0080266566092</v>
      </c>
    </row>
    <row r="19741" spans="1:2" x14ac:dyDescent="0.2">
      <c r="A19741">
        <v>97.390000000027101</v>
      </c>
      <c r="B19741">
        <v>9290.6855483378695</v>
      </c>
    </row>
    <row r="19742" spans="1:2" x14ac:dyDescent="0.2">
      <c r="A19742">
        <v>97.400000000027106</v>
      </c>
      <c r="B19742">
        <v>9292.6296246927996</v>
      </c>
    </row>
    <row r="19743" spans="1:2" x14ac:dyDescent="0.2">
      <c r="A19743">
        <v>97.410000000027097</v>
      </c>
      <c r="B19743">
        <v>9294.32669275851</v>
      </c>
    </row>
    <row r="19744" spans="1:2" x14ac:dyDescent="0.2">
      <c r="A19744">
        <v>97.420000000027102</v>
      </c>
      <c r="B19744">
        <v>9296.2701638778599</v>
      </c>
    </row>
    <row r="19745" spans="1:2" x14ac:dyDescent="0.2">
      <c r="A19745">
        <v>97.430000000027107</v>
      </c>
      <c r="B19745">
        <v>9298.1068208906509</v>
      </c>
    </row>
    <row r="19746" spans="1:2" x14ac:dyDescent="0.2">
      <c r="A19746">
        <v>97.440000000027197</v>
      </c>
      <c r="B19746">
        <v>9300.1944245013401</v>
      </c>
    </row>
    <row r="19747" spans="1:2" x14ac:dyDescent="0.2">
      <c r="A19747">
        <v>97.450000000027202</v>
      </c>
      <c r="B19747">
        <v>9301.8518460903197</v>
      </c>
    </row>
    <row r="19748" spans="1:2" x14ac:dyDescent="0.2">
      <c r="A19748">
        <v>97.460000000027193</v>
      </c>
      <c r="B19748">
        <v>9303.8006618558702</v>
      </c>
    </row>
    <row r="19749" spans="1:2" x14ac:dyDescent="0.2">
      <c r="A19749">
        <v>97.470000000027198</v>
      </c>
      <c r="B19749">
        <v>9305.5663589214801</v>
      </c>
    </row>
    <row r="19750" spans="1:2" x14ac:dyDescent="0.2">
      <c r="A19750">
        <v>97.480000000027204</v>
      </c>
      <c r="B19750">
        <v>9307.6000002392593</v>
      </c>
    </row>
    <row r="19751" spans="1:2" x14ac:dyDescent="0.2">
      <c r="A19751">
        <v>97.490000000027194</v>
      </c>
      <c r="B19751">
        <v>9309.8305198940106</v>
      </c>
    </row>
    <row r="19752" spans="1:2" x14ac:dyDescent="0.2">
      <c r="A19752">
        <v>97.5000000000272</v>
      </c>
      <c r="B19752">
        <v>9311.9837414066606</v>
      </c>
    </row>
    <row r="19753" spans="1:2" x14ac:dyDescent="0.2">
      <c r="A19753">
        <v>97.510000000027205</v>
      </c>
      <c r="B19753">
        <v>9314.0687682169792</v>
      </c>
    </row>
    <row r="19754" spans="1:2" x14ac:dyDescent="0.2">
      <c r="A19754">
        <v>97.520000000027196</v>
      </c>
      <c r="B19754">
        <v>9316.1512087916199</v>
      </c>
    </row>
    <row r="19755" spans="1:2" x14ac:dyDescent="0.2">
      <c r="A19755">
        <v>97.530000000027201</v>
      </c>
      <c r="B19755">
        <v>9318.1079956640297</v>
      </c>
    </row>
    <row r="19756" spans="1:2" x14ac:dyDescent="0.2">
      <c r="A19756">
        <v>97.540000000027206</v>
      </c>
      <c r="B19756">
        <v>9319.7566947204195</v>
      </c>
    </row>
    <row r="19757" spans="1:2" x14ac:dyDescent="0.2">
      <c r="A19757">
        <v>97.550000000027197</v>
      </c>
      <c r="B19757">
        <v>9321.5588075174892</v>
      </c>
    </row>
    <row r="19758" spans="1:2" x14ac:dyDescent="0.2">
      <c r="A19758">
        <v>97.560000000027202</v>
      </c>
      <c r="B19758">
        <v>9323.4258603438993</v>
      </c>
    </row>
    <row r="19759" spans="1:2" x14ac:dyDescent="0.2">
      <c r="A19759">
        <v>97.570000000027207</v>
      </c>
      <c r="B19759">
        <v>9325.2734521224302</v>
      </c>
    </row>
    <row r="19760" spans="1:2" x14ac:dyDescent="0.2">
      <c r="A19760">
        <v>97.580000000027198</v>
      </c>
      <c r="B19760">
        <v>9327.0314666506292</v>
      </c>
    </row>
    <row r="19761" spans="1:2" x14ac:dyDescent="0.2">
      <c r="A19761">
        <v>97.590000000027203</v>
      </c>
      <c r="B19761">
        <v>9328.5488133397303</v>
      </c>
    </row>
    <row r="19762" spans="1:2" x14ac:dyDescent="0.2">
      <c r="A19762">
        <v>97.600000000027194</v>
      </c>
      <c r="B19762">
        <v>9330.8085092220299</v>
      </c>
    </row>
    <row r="19763" spans="1:2" x14ac:dyDescent="0.2">
      <c r="A19763">
        <v>97.610000000027199</v>
      </c>
      <c r="B19763">
        <v>9332.61154744329</v>
      </c>
    </row>
    <row r="19764" spans="1:2" x14ac:dyDescent="0.2">
      <c r="A19764">
        <v>97.620000000027204</v>
      </c>
      <c r="B19764">
        <v>9334.6793371576005</v>
      </c>
    </row>
    <row r="19765" spans="1:2" x14ac:dyDescent="0.2">
      <c r="A19765">
        <v>97.630000000027295</v>
      </c>
      <c r="B19765">
        <v>9336.5531376863601</v>
      </c>
    </row>
    <row r="19766" spans="1:2" x14ac:dyDescent="0.2">
      <c r="A19766">
        <v>97.6400000000273</v>
      </c>
      <c r="B19766">
        <v>9338.8560530817103</v>
      </c>
    </row>
    <row r="19767" spans="1:2" x14ac:dyDescent="0.2">
      <c r="A19767">
        <v>97.650000000027305</v>
      </c>
      <c r="B19767">
        <v>9340.7754270451096</v>
      </c>
    </row>
    <row r="19768" spans="1:2" x14ac:dyDescent="0.2">
      <c r="A19768">
        <v>97.660000000027296</v>
      </c>
      <c r="B19768">
        <v>9342.8287539879493</v>
      </c>
    </row>
    <row r="19769" spans="1:2" x14ac:dyDescent="0.2">
      <c r="A19769">
        <v>97.670000000027301</v>
      </c>
      <c r="B19769">
        <v>9344.8779411198902</v>
      </c>
    </row>
    <row r="19770" spans="1:2" x14ac:dyDescent="0.2">
      <c r="A19770">
        <v>97.680000000027306</v>
      </c>
      <c r="B19770">
        <v>9346.8285696396706</v>
      </c>
    </row>
    <row r="19771" spans="1:2" x14ac:dyDescent="0.2">
      <c r="A19771">
        <v>97.690000000027297</v>
      </c>
      <c r="B19771">
        <v>9348.7224776474395</v>
      </c>
    </row>
    <row r="19772" spans="1:2" x14ac:dyDescent="0.2">
      <c r="A19772">
        <v>97.700000000027302</v>
      </c>
      <c r="B19772">
        <v>9350.3343452636</v>
      </c>
    </row>
    <row r="19773" spans="1:2" x14ac:dyDescent="0.2">
      <c r="A19773">
        <v>97.710000000027307</v>
      </c>
      <c r="B19773">
        <v>9351.9382891079604</v>
      </c>
    </row>
    <row r="19774" spans="1:2" x14ac:dyDescent="0.2">
      <c r="A19774">
        <v>97.720000000027298</v>
      </c>
      <c r="B19774">
        <v>9353.6735262417096</v>
      </c>
    </row>
    <row r="19775" spans="1:2" x14ac:dyDescent="0.2">
      <c r="A19775">
        <v>97.730000000027303</v>
      </c>
      <c r="B19775">
        <v>9355.4125746686605</v>
      </c>
    </row>
    <row r="19776" spans="1:2" x14ac:dyDescent="0.2">
      <c r="A19776">
        <v>97.740000000027294</v>
      </c>
      <c r="B19776">
        <v>9357.2432398692999</v>
      </c>
    </row>
    <row r="19777" spans="1:2" x14ac:dyDescent="0.2">
      <c r="A19777">
        <v>97.750000000027299</v>
      </c>
      <c r="B19777">
        <v>9359.1629849125602</v>
      </c>
    </row>
    <row r="19778" spans="1:2" x14ac:dyDescent="0.2">
      <c r="A19778">
        <v>97.760000000027304</v>
      </c>
      <c r="B19778">
        <v>9361.0425131997199</v>
      </c>
    </row>
    <row r="19779" spans="1:2" x14ac:dyDescent="0.2">
      <c r="A19779">
        <v>97.770000000027295</v>
      </c>
      <c r="B19779">
        <v>9362.9442584771805</v>
      </c>
    </row>
    <row r="19780" spans="1:2" x14ac:dyDescent="0.2">
      <c r="A19780">
        <v>97.7800000000273</v>
      </c>
      <c r="B19780">
        <v>9365.0558994540006</v>
      </c>
    </row>
    <row r="19781" spans="1:2" x14ac:dyDescent="0.2">
      <c r="A19781">
        <v>97.790000000027305</v>
      </c>
      <c r="B19781">
        <v>9367.2723681809202</v>
      </c>
    </row>
    <row r="19782" spans="1:2" x14ac:dyDescent="0.2">
      <c r="A19782">
        <v>97.800000000027296</v>
      </c>
      <c r="B19782">
        <v>9369.3088819720106</v>
      </c>
    </row>
    <row r="19783" spans="1:2" x14ac:dyDescent="0.2">
      <c r="A19783">
        <v>97.810000000027301</v>
      </c>
      <c r="B19783">
        <v>9370.9115106154004</v>
      </c>
    </row>
    <row r="19784" spans="1:2" x14ac:dyDescent="0.2">
      <c r="A19784">
        <v>97.820000000027306</v>
      </c>
      <c r="B19784">
        <v>9373.2193831851491</v>
      </c>
    </row>
    <row r="19785" spans="1:2" x14ac:dyDescent="0.2">
      <c r="A19785">
        <v>97.830000000027397</v>
      </c>
      <c r="B19785">
        <v>9374.8468414230701</v>
      </c>
    </row>
    <row r="19786" spans="1:2" x14ac:dyDescent="0.2">
      <c r="A19786">
        <v>97.840000000027402</v>
      </c>
      <c r="B19786">
        <v>9376.9468749325206</v>
      </c>
    </row>
    <row r="19787" spans="1:2" x14ac:dyDescent="0.2">
      <c r="A19787">
        <v>97.850000000027407</v>
      </c>
      <c r="B19787">
        <v>9378.6597277316396</v>
      </c>
    </row>
    <row r="19788" spans="1:2" x14ac:dyDescent="0.2">
      <c r="A19788">
        <v>97.860000000027398</v>
      </c>
      <c r="B19788">
        <v>9380.3156134274996</v>
      </c>
    </row>
    <row r="19789" spans="1:2" x14ac:dyDescent="0.2">
      <c r="A19789">
        <v>97.870000000027403</v>
      </c>
      <c r="B19789">
        <v>9382.4060633001809</v>
      </c>
    </row>
    <row r="19790" spans="1:2" x14ac:dyDescent="0.2">
      <c r="A19790">
        <v>97.880000000027394</v>
      </c>
      <c r="B19790">
        <v>9384.4089686303305</v>
      </c>
    </row>
    <row r="19791" spans="1:2" x14ac:dyDescent="0.2">
      <c r="A19791">
        <v>97.890000000027399</v>
      </c>
      <c r="B19791">
        <v>9386.2326789157596</v>
      </c>
    </row>
    <row r="19792" spans="1:2" x14ac:dyDescent="0.2">
      <c r="A19792">
        <v>97.900000000027404</v>
      </c>
      <c r="B19792">
        <v>9388.1491187904503</v>
      </c>
    </row>
    <row r="19793" spans="1:2" x14ac:dyDescent="0.2">
      <c r="A19793">
        <v>97.910000000027395</v>
      </c>
      <c r="B19793">
        <v>9390.2619949820091</v>
      </c>
    </row>
    <row r="19794" spans="1:2" x14ac:dyDescent="0.2">
      <c r="A19794">
        <v>97.9200000000274</v>
      </c>
      <c r="B19794">
        <v>9392.4648817909692</v>
      </c>
    </row>
    <row r="19795" spans="1:2" x14ac:dyDescent="0.2">
      <c r="A19795">
        <v>97.930000000027405</v>
      </c>
      <c r="B19795">
        <v>9394.7041109961992</v>
      </c>
    </row>
    <row r="19796" spans="1:2" x14ac:dyDescent="0.2">
      <c r="A19796">
        <v>97.940000000027396</v>
      </c>
      <c r="B19796">
        <v>9396.8740918699295</v>
      </c>
    </row>
    <row r="19797" spans="1:2" x14ac:dyDescent="0.2">
      <c r="A19797">
        <v>97.950000000027401</v>
      </c>
      <c r="B19797">
        <v>9399.0028294157692</v>
      </c>
    </row>
    <row r="19798" spans="1:2" x14ac:dyDescent="0.2">
      <c r="A19798">
        <v>97.960000000027406</v>
      </c>
      <c r="B19798">
        <v>9400.8906442005391</v>
      </c>
    </row>
    <row r="19799" spans="1:2" x14ac:dyDescent="0.2">
      <c r="A19799">
        <v>97.970000000027397</v>
      </c>
      <c r="B19799">
        <v>9403.2306166620292</v>
      </c>
    </row>
    <row r="19800" spans="1:2" x14ac:dyDescent="0.2">
      <c r="A19800">
        <v>97.980000000027403</v>
      </c>
      <c r="B19800">
        <v>9405.1436980543895</v>
      </c>
    </row>
    <row r="19801" spans="1:2" x14ac:dyDescent="0.2">
      <c r="A19801">
        <v>97.990000000027393</v>
      </c>
      <c r="B19801">
        <v>9407.1330804135796</v>
      </c>
    </row>
    <row r="19802" spans="1:2" x14ac:dyDescent="0.2">
      <c r="A19802">
        <v>98.000000000027399</v>
      </c>
      <c r="B19802">
        <v>9408.8002328065904</v>
      </c>
    </row>
    <row r="19803" spans="1:2" x14ac:dyDescent="0.2">
      <c r="A19803">
        <v>98.010000000027404</v>
      </c>
      <c r="B19803">
        <v>9410.6892585898495</v>
      </c>
    </row>
    <row r="19804" spans="1:2" x14ac:dyDescent="0.2">
      <c r="A19804">
        <v>98.020000000027494</v>
      </c>
      <c r="B19804">
        <v>9412.9201706396907</v>
      </c>
    </row>
    <row r="19805" spans="1:2" x14ac:dyDescent="0.2">
      <c r="A19805">
        <v>98.030000000027499</v>
      </c>
      <c r="B19805">
        <v>9414.4710949000691</v>
      </c>
    </row>
    <row r="19806" spans="1:2" x14ac:dyDescent="0.2">
      <c r="A19806">
        <v>98.040000000027504</v>
      </c>
      <c r="B19806">
        <v>9416.6050830510703</v>
      </c>
    </row>
    <row r="19807" spans="1:2" x14ac:dyDescent="0.2">
      <c r="A19807">
        <v>98.050000000027495</v>
      </c>
      <c r="B19807">
        <v>9418.45996478081</v>
      </c>
    </row>
    <row r="19808" spans="1:2" x14ac:dyDescent="0.2">
      <c r="A19808">
        <v>98.0600000000275</v>
      </c>
      <c r="B19808">
        <v>9420.3380407664608</v>
      </c>
    </row>
    <row r="19809" spans="1:2" x14ac:dyDescent="0.2">
      <c r="A19809">
        <v>98.070000000027505</v>
      </c>
      <c r="B19809">
        <v>9422.3889755210203</v>
      </c>
    </row>
    <row r="19810" spans="1:2" x14ac:dyDescent="0.2">
      <c r="A19810">
        <v>98.080000000027496</v>
      </c>
      <c r="B19810">
        <v>9424.4254182733293</v>
      </c>
    </row>
    <row r="19811" spans="1:2" x14ac:dyDescent="0.2">
      <c r="A19811">
        <v>98.090000000027501</v>
      </c>
      <c r="B19811">
        <v>9426.35030291568</v>
      </c>
    </row>
    <row r="19812" spans="1:2" x14ac:dyDescent="0.2">
      <c r="A19812">
        <v>98.100000000027507</v>
      </c>
      <c r="B19812">
        <v>9428.6267829419194</v>
      </c>
    </row>
    <row r="19813" spans="1:2" x14ac:dyDescent="0.2">
      <c r="A19813">
        <v>98.110000000027497</v>
      </c>
      <c r="B19813">
        <v>9430.4904100075</v>
      </c>
    </row>
    <row r="19814" spans="1:2" x14ac:dyDescent="0.2">
      <c r="A19814">
        <v>98.120000000027503</v>
      </c>
      <c r="B19814">
        <v>9432.2856170738505</v>
      </c>
    </row>
    <row r="19815" spans="1:2" x14ac:dyDescent="0.2">
      <c r="A19815">
        <v>98.130000000027493</v>
      </c>
      <c r="B19815">
        <v>9433.9341445211903</v>
      </c>
    </row>
    <row r="19816" spans="1:2" x14ac:dyDescent="0.2">
      <c r="A19816">
        <v>98.140000000027499</v>
      </c>
      <c r="B19816">
        <v>9435.7160656247906</v>
      </c>
    </row>
    <row r="19817" spans="1:2" x14ac:dyDescent="0.2">
      <c r="A19817">
        <v>98.150000000027504</v>
      </c>
      <c r="B19817">
        <v>9437.6687237603001</v>
      </c>
    </row>
    <row r="19818" spans="1:2" x14ac:dyDescent="0.2">
      <c r="A19818">
        <v>98.160000000027495</v>
      </c>
      <c r="B19818">
        <v>9439.3180450611999</v>
      </c>
    </row>
    <row r="19819" spans="1:2" x14ac:dyDescent="0.2">
      <c r="A19819">
        <v>98.1700000000275</v>
      </c>
      <c r="B19819">
        <v>9441.3526078950799</v>
      </c>
    </row>
    <row r="19820" spans="1:2" x14ac:dyDescent="0.2">
      <c r="A19820">
        <v>98.180000000027505</v>
      </c>
      <c r="B19820">
        <v>9443.1000138712807</v>
      </c>
    </row>
    <row r="19821" spans="1:2" x14ac:dyDescent="0.2">
      <c r="A19821">
        <v>98.190000000027496</v>
      </c>
      <c r="B19821">
        <v>9445.0991712364503</v>
      </c>
    </row>
    <row r="19822" spans="1:2" x14ac:dyDescent="0.2">
      <c r="A19822">
        <v>98.200000000027501</v>
      </c>
      <c r="B19822">
        <v>9447.2378167140705</v>
      </c>
    </row>
    <row r="19823" spans="1:2" x14ac:dyDescent="0.2">
      <c r="A19823">
        <v>98.210000000027506</v>
      </c>
      <c r="B19823">
        <v>9449.2864765771392</v>
      </c>
    </row>
    <row r="19824" spans="1:2" x14ac:dyDescent="0.2">
      <c r="A19824">
        <v>98.220000000027596</v>
      </c>
      <c r="B19824">
        <v>9451.3502286731891</v>
      </c>
    </row>
    <row r="19825" spans="1:2" x14ac:dyDescent="0.2">
      <c r="A19825">
        <v>98.230000000027601</v>
      </c>
      <c r="B19825">
        <v>9452.9293972052692</v>
      </c>
    </row>
    <row r="19826" spans="1:2" x14ac:dyDescent="0.2">
      <c r="A19826">
        <v>98.240000000027607</v>
      </c>
      <c r="B19826">
        <v>9455.15387337231</v>
      </c>
    </row>
    <row r="19827" spans="1:2" x14ac:dyDescent="0.2">
      <c r="A19827">
        <v>98.250000000027597</v>
      </c>
      <c r="B19827">
        <v>9456.8778351876299</v>
      </c>
    </row>
    <row r="19828" spans="1:2" x14ac:dyDescent="0.2">
      <c r="A19828">
        <v>98.260000000027603</v>
      </c>
      <c r="B19828">
        <v>9458.8645727401108</v>
      </c>
    </row>
    <row r="19829" spans="1:2" x14ac:dyDescent="0.2">
      <c r="A19829">
        <v>98.270000000027594</v>
      </c>
      <c r="B19829">
        <v>9460.7639362112404</v>
      </c>
    </row>
    <row r="19830" spans="1:2" x14ac:dyDescent="0.2">
      <c r="A19830">
        <v>98.280000000027599</v>
      </c>
      <c r="B19830">
        <v>9462.6352790309193</v>
      </c>
    </row>
    <row r="19831" spans="1:2" x14ac:dyDescent="0.2">
      <c r="A19831">
        <v>98.290000000027604</v>
      </c>
      <c r="B19831">
        <v>9464.5692337740002</v>
      </c>
    </row>
    <row r="19832" spans="1:2" x14ac:dyDescent="0.2">
      <c r="A19832">
        <v>98.300000000027595</v>
      </c>
      <c r="B19832">
        <v>9466.3056414438197</v>
      </c>
    </row>
    <row r="19833" spans="1:2" x14ac:dyDescent="0.2">
      <c r="A19833">
        <v>98.3100000000276</v>
      </c>
      <c r="B19833">
        <v>9468.3021052828408</v>
      </c>
    </row>
    <row r="19834" spans="1:2" x14ac:dyDescent="0.2">
      <c r="A19834">
        <v>98.320000000027605</v>
      </c>
      <c r="B19834">
        <v>9470.1414610491702</v>
      </c>
    </row>
    <row r="19835" spans="1:2" x14ac:dyDescent="0.2">
      <c r="A19835">
        <v>98.330000000027596</v>
      </c>
      <c r="B19835">
        <v>9472.3317610268005</v>
      </c>
    </row>
    <row r="19836" spans="1:2" x14ac:dyDescent="0.2">
      <c r="A19836">
        <v>98.340000000027601</v>
      </c>
      <c r="B19836">
        <v>9474.3860550283407</v>
      </c>
    </row>
    <row r="19837" spans="1:2" x14ac:dyDescent="0.2">
      <c r="A19837">
        <v>98.350000000027606</v>
      </c>
      <c r="B19837">
        <v>9476.2074871783698</v>
      </c>
    </row>
    <row r="19838" spans="1:2" x14ac:dyDescent="0.2">
      <c r="A19838">
        <v>98.360000000027597</v>
      </c>
      <c r="B19838">
        <v>9478.0703044796501</v>
      </c>
    </row>
    <row r="19839" spans="1:2" x14ac:dyDescent="0.2">
      <c r="A19839">
        <v>98.370000000027602</v>
      </c>
      <c r="B19839">
        <v>9480.1880234022101</v>
      </c>
    </row>
    <row r="19840" spans="1:2" x14ac:dyDescent="0.2">
      <c r="A19840">
        <v>98.380000000027593</v>
      </c>
      <c r="B19840">
        <v>9482.3400935841892</v>
      </c>
    </row>
    <row r="19841" spans="1:2" x14ac:dyDescent="0.2">
      <c r="A19841">
        <v>98.390000000027598</v>
      </c>
      <c r="B19841">
        <v>9484.1756879919703</v>
      </c>
    </row>
    <row r="19842" spans="1:2" x14ac:dyDescent="0.2">
      <c r="A19842">
        <v>98.400000000027603</v>
      </c>
      <c r="B19842">
        <v>9486.3499777027591</v>
      </c>
    </row>
    <row r="19843" spans="1:2" x14ac:dyDescent="0.2">
      <c r="A19843">
        <v>98.410000000027694</v>
      </c>
      <c r="B19843">
        <v>9488.2545727981596</v>
      </c>
    </row>
    <row r="19844" spans="1:2" x14ac:dyDescent="0.2">
      <c r="A19844">
        <v>98.420000000027699</v>
      </c>
      <c r="B19844">
        <v>9490.0113183863596</v>
      </c>
    </row>
    <row r="19845" spans="1:2" x14ac:dyDescent="0.2">
      <c r="A19845">
        <v>98.430000000027704</v>
      </c>
      <c r="B19845">
        <v>9491.7966098145607</v>
      </c>
    </row>
    <row r="19846" spans="1:2" x14ac:dyDescent="0.2">
      <c r="A19846">
        <v>98.440000000027695</v>
      </c>
      <c r="B19846">
        <v>9493.7943579667808</v>
      </c>
    </row>
    <row r="19847" spans="1:2" x14ac:dyDescent="0.2">
      <c r="A19847">
        <v>98.4500000000277</v>
      </c>
      <c r="B19847">
        <v>9495.82603741005</v>
      </c>
    </row>
    <row r="19848" spans="1:2" x14ac:dyDescent="0.2">
      <c r="A19848">
        <v>98.460000000027705</v>
      </c>
      <c r="B19848">
        <v>9497.9836847145398</v>
      </c>
    </row>
    <row r="19849" spans="1:2" x14ac:dyDescent="0.2">
      <c r="A19849">
        <v>98.470000000027696</v>
      </c>
      <c r="B19849">
        <v>9500.0828699280191</v>
      </c>
    </row>
    <row r="19850" spans="1:2" x14ac:dyDescent="0.2">
      <c r="A19850">
        <v>98.480000000027701</v>
      </c>
      <c r="B19850">
        <v>9502.2627034878005</v>
      </c>
    </row>
    <row r="19851" spans="1:2" x14ac:dyDescent="0.2">
      <c r="A19851">
        <v>98.490000000027706</v>
      </c>
      <c r="B19851">
        <v>9504.2524697411409</v>
      </c>
    </row>
    <row r="19852" spans="1:2" x14ac:dyDescent="0.2">
      <c r="A19852">
        <v>98.500000000027697</v>
      </c>
      <c r="B19852">
        <v>9506.1606780060902</v>
      </c>
    </row>
    <row r="19853" spans="1:2" x14ac:dyDescent="0.2">
      <c r="A19853">
        <v>98.510000000027702</v>
      </c>
      <c r="B19853">
        <v>9508.4096027503092</v>
      </c>
    </row>
    <row r="19854" spans="1:2" x14ac:dyDescent="0.2">
      <c r="A19854">
        <v>98.520000000027693</v>
      </c>
      <c r="B19854">
        <v>9510.2498770660604</v>
      </c>
    </row>
    <row r="19855" spans="1:2" x14ac:dyDescent="0.2">
      <c r="A19855">
        <v>98.530000000027698</v>
      </c>
      <c r="B19855">
        <v>9512.2365193278092</v>
      </c>
    </row>
    <row r="19856" spans="1:2" x14ac:dyDescent="0.2">
      <c r="A19856">
        <v>98.540000000027703</v>
      </c>
      <c r="B19856">
        <v>9514.0341525998101</v>
      </c>
    </row>
    <row r="19857" spans="1:2" x14ac:dyDescent="0.2">
      <c r="A19857">
        <v>98.550000000027694</v>
      </c>
      <c r="B19857">
        <v>9515.9398431676891</v>
      </c>
    </row>
    <row r="19858" spans="1:2" x14ac:dyDescent="0.2">
      <c r="A19858">
        <v>98.560000000027699</v>
      </c>
      <c r="B19858">
        <v>9518.1696799838901</v>
      </c>
    </row>
    <row r="19859" spans="1:2" x14ac:dyDescent="0.2">
      <c r="A19859">
        <v>98.570000000027704</v>
      </c>
      <c r="B19859">
        <v>9520.4122494202002</v>
      </c>
    </row>
    <row r="19860" spans="1:2" x14ac:dyDescent="0.2">
      <c r="A19860">
        <v>98.580000000027695</v>
      </c>
      <c r="B19860">
        <v>9522.2484840534908</v>
      </c>
    </row>
    <row r="19861" spans="1:2" x14ac:dyDescent="0.2">
      <c r="A19861">
        <v>98.5900000000277</v>
      </c>
      <c r="B19861">
        <v>9524.1082943459805</v>
      </c>
    </row>
    <row r="19862" spans="1:2" x14ac:dyDescent="0.2">
      <c r="A19862">
        <v>98.600000000027705</v>
      </c>
      <c r="B19862">
        <v>9526.1378466677397</v>
      </c>
    </row>
    <row r="19863" spans="1:2" x14ac:dyDescent="0.2">
      <c r="A19863">
        <v>98.610000000027796</v>
      </c>
      <c r="B19863">
        <v>9527.9960812274294</v>
      </c>
    </row>
    <row r="19864" spans="1:2" x14ac:dyDescent="0.2">
      <c r="A19864">
        <v>98.620000000027801</v>
      </c>
      <c r="B19864">
        <v>9529.7182690100108</v>
      </c>
    </row>
    <row r="19865" spans="1:2" x14ac:dyDescent="0.2">
      <c r="A19865">
        <v>98.630000000027806</v>
      </c>
      <c r="B19865">
        <v>9531.6902455958298</v>
      </c>
    </row>
    <row r="19866" spans="1:2" x14ac:dyDescent="0.2">
      <c r="A19866">
        <v>98.640000000027797</v>
      </c>
      <c r="B19866">
        <v>9534.0367899751509</v>
      </c>
    </row>
    <row r="19867" spans="1:2" x14ac:dyDescent="0.2">
      <c r="A19867">
        <v>98.650000000027802</v>
      </c>
      <c r="B19867">
        <v>9536.0177044563898</v>
      </c>
    </row>
    <row r="19868" spans="1:2" x14ac:dyDescent="0.2">
      <c r="A19868">
        <v>98.660000000027793</v>
      </c>
      <c r="B19868">
        <v>9537.7848339866396</v>
      </c>
    </row>
    <row r="19869" spans="1:2" x14ac:dyDescent="0.2">
      <c r="A19869">
        <v>98.670000000027798</v>
      </c>
      <c r="B19869">
        <v>9539.7250579279498</v>
      </c>
    </row>
    <row r="19870" spans="1:2" x14ac:dyDescent="0.2">
      <c r="A19870">
        <v>98.680000000027803</v>
      </c>
      <c r="B19870">
        <v>9541.6227029451893</v>
      </c>
    </row>
    <row r="19871" spans="1:2" x14ac:dyDescent="0.2">
      <c r="A19871">
        <v>98.690000000027794</v>
      </c>
      <c r="B19871">
        <v>9543.4305526929293</v>
      </c>
    </row>
    <row r="19872" spans="1:2" x14ac:dyDescent="0.2">
      <c r="A19872">
        <v>98.700000000027799</v>
      </c>
      <c r="B19872">
        <v>9545.5553899381594</v>
      </c>
    </row>
    <row r="19873" spans="1:2" x14ac:dyDescent="0.2">
      <c r="A19873">
        <v>98.710000000027804</v>
      </c>
      <c r="B19873">
        <v>9547.2378356546797</v>
      </c>
    </row>
    <row r="19874" spans="1:2" x14ac:dyDescent="0.2">
      <c r="A19874">
        <v>98.720000000027795</v>
      </c>
      <c r="B19874">
        <v>9549.1313998030691</v>
      </c>
    </row>
    <row r="19875" spans="1:2" x14ac:dyDescent="0.2">
      <c r="A19875">
        <v>98.7300000000278</v>
      </c>
      <c r="B19875">
        <v>9550.9342725699407</v>
      </c>
    </row>
    <row r="19876" spans="1:2" x14ac:dyDescent="0.2">
      <c r="A19876">
        <v>98.740000000027806</v>
      </c>
      <c r="B19876">
        <v>9552.9445059253503</v>
      </c>
    </row>
    <row r="19877" spans="1:2" x14ac:dyDescent="0.2">
      <c r="A19877">
        <v>98.750000000027796</v>
      </c>
      <c r="B19877">
        <v>9555.0705543354397</v>
      </c>
    </row>
    <row r="19878" spans="1:2" x14ac:dyDescent="0.2">
      <c r="A19878">
        <v>98.760000000027802</v>
      </c>
      <c r="B19878">
        <v>9557.2047000518996</v>
      </c>
    </row>
    <row r="19879" spans="1:2" x14ac:dyDescent="0.2">
      <c r="A19879">
        <v>98.770000000027807</v>
      </c>
      <c r="B19879">
        <v>9559.2821859473406</v>
      </c>
    </row>
    <row r="19880" spans="1:2" x14ac:dyDescent="0.2">
      <c r="A19880">
        <v>98.780000000027798</v>
      </c>
      <c r="B19880">
        <v>9560.9830558095691</v>
      </c>
    </row>
    <row r="19881" spans="1:2" x14ac:dyDescent="0.2">
      <c r="A19881">
        <v>98.790000000027803</v>
      </c>
      <c r="B19881">
        <v>9563.2426399221295</v>
      </c>
    </row>
    <row r="19882" spans="1:2" x14ac:dyDescent="0.2">
      <c r="A19882">
        <v>98.800000000027893</v>
      </c>
      <c r="B19882">
        <v>9565.1846983520809</v>
      </c>
    </row>
    <row r="19883" spans="1:2" x14ac:dyDescent="0.2">
      <c r="A19883">
        <v>98.810000000027898</v>
      </c>
      <c r="B19883">
        <v>9567.0521933400596</v>
      </c>
    </row>
    <row r="19884" spans="1:2" x14ac:dyDescent="0.2">
      <c r="A19884">
        <v>98.820000000027903</v>
      </c>
      <c r="B19884">
        <v>9568.8653901918406</v>
      </c>
    </row>
    <row r="19885" spans="1:2" x14ac:dyDescent="0.2">
      <c r="A19885">
        <v>98.830000000027894</v>
      </c>
      <c r="B19885">
        <v>9570.9203123630396</v>
      </c>
    </row>
    <row r="19886" spans="1:2" x14ac:dyDescent="0.2">
      <c r="A19886">
        <v>98.840000000027899</v>
      </c>
      <c r="B19886">
        <v>9573.1946359469403</v>
      </c>
    </row>
    <row r="19887" spans="1:2" x14ac:dyDescent="0.2">
      <c r="A19887">
        <v>98.850000000027904</v>
      </c>
      <c r="B19887">
        <v>9574.9489464997405</v>
      </c>
    </row>
    <row r="19888" spans="1:2" x14ac:dyDescent="0.2">
      <c r="A19888">
        <v>98.860000000027895</v>
      </c>
      <c r="B19888">
        <v>9576.8283472822604</v>
      </c>
    </row>
    <row r="19889" spans="1:2" x14ac:dyDescent="0.2">
      <c r="A19889">
        <v>98.8700000000279</v>
      </c>
      <c r="B19889">
        <v>9578.7124938063498</v>
      </c>
    </row>
    <row r="19890" spans="1:2" x14ac:dyDescent="0.2">
      <c r="A19890">
        <v>98.880000000027906</v>
      </c>
      <c r="B19890">
        <v>9580.7042002261096</v>
      </c>
    </row>
    <row r="19891" spans="1:2" x14ac:dyDescent="0.2">
      <c r="A19891">
        <v>98.890000000027896</v>
      </c>
      <c r="B19891">
        <v>9582.5355674438106</v>
      </c>
    </row>
    <row r="19892" spans="1:2" x14ac:dyDescent="0.2">
      <c r="A19892">
        <v>98.900000000027902</v>
      </c>
      <c r="B19892">
        <v>9584.7244099468098</v>
      </c>
    </row>
    <row r="19893" spans="1:2" x14ac:dyDescent="0.2">
      <c r="A19893">
        <v>98.910000000027907</v>
      </c>
      <c r="B19893">
        <v>9586.8192092651698</v>
      </c>
    </row>
    <row r="19894" spans="1:2" x14ac:dyDescent="0.2">
      <c r="A19894">
        <v>98.920000000027898</v>
      </c>
      <c r="B19894">
        <v>9589.13059468139</v>
      </c>
    </row>
    <row r="19895" spans="1:2" x14ac:dyDescent="0.2">
      <c r="A19895">
        <v>98.930000000027903</v>
      </c>
      <c r="B19895">
        <v>9591.2456659278905</v>
      </c>
    </row>
    <row r="19896" spans="1:2" x14ac:dyDescent="0.2">
      <c r="A19896">
        <v>98.940000000027894</v>
      </c>
      <c r="B19896">
        <v>9593.3039397813809</v>
      </c>
    </row>
    <row r="19897" spans="1:2" x14ac:dyDescent="0.2">
      <c r="A19897">
        <v>98.950000000027899</v>
      </c>
      <c r="B19897">
        <v>9595.2504656764104</v>
      </c>
    </row>
    <row r="19898" spans="1:2" x14ac:dyDescent="0.2">
      <c r="A19898">
        <v>98.960000000027904</v>
      </c>
      <c r="B19898">
        <v>9597.0260702717806</v>
      </c>
    </row>
    <row r="19899" spans="1:2" x14ac:dyDescent="0.2">
      <c r="A19899">
        <v>98.970000000027895</v>
      </c>
      <c r="B19899">
        <v>9598.8866186504893</v>
      </c>
    </row>
    <row r="19900" spans="1:2" x14ac:dyDescent="0.2">
      <c r="A19900">
        <v>98.9800000000279</v>
      </c>
      <c r="B19900">
        <v>9600.6627312788896</v>
      </c>
    </row>
    <row r="19901" spans="1:2" x14ac:dyDescent="0.2">
      <c r="A19901">
        <v>98.990000000027905</v>
      </c>
      <c r="B19901">
        <v>9602.4810091257004</v>
      </c>
    </row>
    <row r="19902" spans="1:2" x14ac:dyDescent="0.2">
      <c r="A19902">
        <v>99.000000000027995</v>
      </c>
      <c r="B19902">
        <v>9604.0239821452196</v>
      </c>
    </row>
    <row r="19903" spans="1:2" x14ac:dyDescent="0.2">
      <c r="A19903">
        <v>99.010000000028</v>
      </c>
      <c r="B19903">
        <v>9606.0892146640108</v>
      </c>
    </row>
    <row r="19904" spans="1:2" x14ac:dyDescent="0.2">
      <c r="A19904">
        <v>99.020000000028006</v>
      </c>
      <c r="B19904">
        <v>9608.1363719088204</v>
      </c>
    </row>
    <row r="19905" spans="1:2" x14ac:dyDescent="0.2">
      <c r="A19905">
        <v>99.030000000027997</v>
      </c>
      <c r="B19905">
        <v>9610.3186559709902</v>
      </c>
    </row>
    <row r="19906" spans="1:2" x14ac:dyDescent="0.2">
      <c r="A19906">
        <v>99.040000000028002</v>
      </c>
      <c r="B19906">
        <v>9612.0540705066396</v>
      </c>
    </row>
    <row r="19907" spans="1:2" x14ac:dyDescent="0.2">
      <c r="A19907">
        <v>99.050000000028007</v>
      </c>
      <c r="B19907">
        <v>9613.8106500221293</v>
      </c>
    </row>
    <row r="19908" spans="1:2" x14ac:dyDescent="0.2">
      <c r="A19908">
        <v>99.060000000027998</v>
      </c>
      <c r="B19908">
        <v>9615.75111137151</v>
      </c>
    </row>
    <row r="19909" spans="1:2" x14ac:dyDescent="0.2">
      <c r="A19909">
        <v>99.070000000028003</v>
      </c>
      <c r="B19909">
        <v>9617.8220216454993</v>
      </c>
    </row>
    <row r="19910" spans="1:2" x14ac:dyDescent="0.2">
      <c r="A19910">
        <v>99.080000000027994</v>
      </c>
      <c r="B19910">
        <v>9619.8697509186004</v>
      </c>
    </row>
    <row r="19911" spans="1:2" x14ac:dyDescent="0.2">
      <c r="A19911">
        <v>99.090000000027999</v>
      </c>
      <c r="B19911">
        <v>9621.6288999884091</v>
      </c>
    </row>
    <row r="19912" spans="1:2" x14ac:dyDescent="0.2">
      <c r="A19912">
        <v>99.100000000028004</v>
      </c>
      <c r="B19912">
        <v>9623.8388043357099</v>
      </c>
    </row>
    <row r="19913" spans="1:2" x14ac:dyDescent="0.2">
      <c r="A19913">
        <v>99.110000000027995</v>
      </c>
      <c r="B19913">
        <v>9625.8074337394501</v>
      </c>
    </row>
    <row r="19914" spans="1:2" x14ac:dyDescent="0.2">
      <c r="A19914">
        <v>99.120000000028</v>
      </c>
      <c r="B19914">
        <v>9627.7509775563103</v>
      </c>
    </row>
    <row r="19915" spans="1:2" x14ac:dyDescent="0.2">
      <c r="A19915">
        <v>99.130000000028005</v>
      </c>
      <c r="B19915">
        <v>9629.6528995890894</v>
      </c>
    </row>
    <row r="19916" spans="1:2" x14ac:dyDescent="0.2">
      <c r="A19916">
        <v>99.140000000027996</v>
      </c>
      <c r="B19916">
        <v>9631.2576613205692</v>
      </c>
    </row>
    <row r="19917" spans="1:2" x14ac:dyDescent="0.2">
      <c r="A19917">
        <v>99.150000000028001</v>
      </c>
      <c r="B19917">
        <v>9632.9774677263395</v>
      </c>
    </row>
    <row r="19918" spans="1:2" x14ac:dyDescent="0.2">
      <c r="A19918">
        <v>99.160000000028006</v>
      </c>
      <c r="B19918">
        <v>9634.7842817990695</v>
      </c>
    </row>
    <row r="19919" spans="1:2" x14ac:dyDescent="0.2">
      <c r="A19919">
        <v>99.170000000027997</v>
      </c>
      <c r="B19919">
        <v>9636.7004377485191</v>
      </c>
    </row>
    <row r="19920" spans="1:2" x14ac:dyDescent="0.2">
      <c r="A19920">
        <v>99.180000000028002</v>
      </c>
      <c r="B19920">
        <v>9638.4976890274993</v>
      </c>
    </row>
    <row r="19921" spans="1:2" x14ac:dyDescent="0.2">
      <c r="A19921">
        <v>99.190000000027993</v>
      </c>
      <c r="B19921">
        <v>9640.2229825455506</v>
      </c>
    </row>
    <row r="19922" spans="1:2" x14ac:dyDescent="0.2">
      <c r="A19922">
        <v>99.200000000028098</v>
      </c>
      <c r="B19922">
        <v>9642.3292711300692</v>
      </c>
    </row>
    <row r="19923" spans="1:2" x14ac:dyDescent="0.2">
      <c r="A19923">
        <v>99.210000000028103</v>
      </c>
      <c r="B19923">
        <v>9644.4404053780108</v>
      </c>
    </row>
    <row r="19924" spans="1:2" x14ac:dyDescent="0.2">
      <c r="A19924">
        <v>99.220000000028094</v>
      </c>
      <c r="B19924">
        <v>9646.2660146122398</v>
      </c>
    </row>
    <row r="19925" spans="1:2" x14ac:dyDescent="0.2">
      <c r="A19925">
        <v>99.230000000028099</v>
      </c>
      <c r="B19925">
        <v>9648.3396141022495</v>
      </c>
    </row>
    <row r="19926" spans="1:2" x14ac:dyDescent="0.2">
      <c r="A19926">
        <v>99.240000000028104</v>
      </c>
      <c r="B19926">
        <v>9650.34867462478</v>
      </c>
    </row>
    <row r="19927" spans="1:2" x14ac:dyDescent="0.2">
      <c r="A19927">
        <v>99.250000000028095</v>
      </c>
      <c r="B19927">
        <v>9652.4104170560404</v>
      </c>
    </row>
    <row r="19928" spans="1:2" x14ac:dyDescent="0.2">
      <c r="A19928">
        <v>99.2600000000281</v>
      </c>
      <c r="B19928">
        <v>9654.5618158181696</v>
      </c>
    </row>
    <row r="19929" spans="1:2" x14ac:dyDescent="0.2">
      <c r="A19929">
        <v>99.270000000028105</v>
      </c>
      <c r="B19929">
        <v>9656.7345990590202</v>
      </c>
    </row>
    <row r="19930" spans="1:2" x14ac:dyDescent="0.2">
      <c r="A19930">
        <v>99.280000000028096</v>
      </c>
      <c r="B19930">
        <v>9658.6831320973597</v>
      </c>
    </row>
    <row r="19931" spans="1:2" x14ac:dyDescent="0.2">
      <c r="A19931">
        <v>99.290000000028101</v>
      </c>
      <c r="B19931">
        <v>9660.7762759241305</v>
      </c>
    </row>
    <row r="19932" spans="1:2" x14ac:dyDescent="0.2">
      <c r="A19932">
        <v>99.300000000028106</v>
      </c>
      <c r="B19932">
        <v>9662.8109400333797</v>
      </c>
    </row>
    <row r="19933" spans="1:2" x14ac:dyDescent="0.2">
      <c r="A19933">
        <v>99.310000000028097</v>
      </c>
      <c r="B19933">
        <v>9664.7757874013696</v>
      </c>
    </row>
    <row r="19934" spans="1:2" x14ac:dyDescent="0.2">
      <c r="A19934">
        <v>99.320000000028102</v>
      </c>
      <c r="B19934">
        <v>9666.4256777032006</v>
      </c>
    </row>
    <row r="19935" spans="1:2" x14ac:dyDescent="0.2">
      <c r="A19935">
        <v>99.330000000028093</v>
      </c>
      <c r="B19935">
        <v>9668.3010348844491</v>
      </c>
    </row>
    <row r="19936" spans="1:2" x14ac:dyDescent="0.2">
      <c r="A19936">
        <v>99.340000000028098</v>
      </c>
      <c r="B19936">
        <v>9670.2412512333103</v>
      </c>
    </row>
    <row r="19937" spans="1:2" x14ac:dyDescent="0.2">
      <c r="A19937">
        <v>99.350000000028103</v>
      </c>
      <c r="B19937">
        <v>9672.2993785565795</v>
      </c>
    </row>
    <row r="19938" spans="1:2" x14ac:dyDescent="0.2">
      <c r="A19938">
        <v>99.360000000028094</v>
      </c>
      <c r="B19938">
        <v>9674.5323606620204</v>
      </c>
    </row>
    <row r="19939" spans="1:2" x14ac:dyDescent="0.2">
      <c r="A19939">
        <v>99.370000000028099</v>
      </c>
      <c r="B19939">
        <v>9676.5242381314492</v>
      </c>
    </row>
    <row r="19940" spans="1:2" x14ac:dyDescent="0.2">
      <c r="A19940">
        <v>99.380000000028105</v>
      </c>
      <c r="B19940">
        <v>9678.7698663317497</v>
      </c>
    </row>
    <row r="19941" spans="1:2" x14ac:dyDescent="0.2">
      <c r="A19941">
        <v>99.390000000028195</v>
      </c>
      <c r="B19941">
        <v>9680.9700919112493</v>
      </c>
    </row>
    <row r="19942" spans="1:2" x14ac:dyDescent="0.2">
      <c r="A19942">
        <v>99.4000000000282</v>
      </c>
      <c r="B19942">
        <v>9683.0280090153501</v>
      </c>
    </row>
    <row r="19943" spans="1:2" x14ac:dyDescent="0.2">
      <c r="A19943">
        <v>99.410000000028205</v>
      </c>
      <c r="B19943">
        <v>9685.2353538518691</v>
      </c>
    </row>
    <row r="19944" spans="1:2" x14ac:dyDescent="0.2">
      <c r="A19944">
        <v>99.420000000028196</v>
      </c>
      <c r="B19944">
        <v>9687.2903515490707</v>
      </c>
    </row>
    <row r="19945" spans="1:2" x14ac:dyDescent="0.2">
      <c r="A19945">
        <v>99.430000000028201</v>
      </c>
      <c r="B19945">
        <v>9689.3914449895201</v>
      </c>
    </row>
    <row r="19946" spans="1:2" x14ac:dyDescent="0.2">
      <c r="A19946">
        <v>99.440000000028206</v>
      </c>
      <c r="B19946">
        <v>9691.2964435202794</v>
      </c>
    </row>
    <row r="19947" spans="1:2" x14ac:dyDescent="0.2">
      <c r="A19947">
        <v>99.450000000028197</v>
      </c>
      <c r="B19947">
        <v>9693.2451441462308</v>
      </c>
    </row>
    <row r="19948" spans="1:2" x14ac:dyDescent="0.2">
      <c r="A19948">
        <v>99.460000000028202</v>
      </c>
      <c r="B19948">
        <v>9695.4392620003691</v>
      </c>
    </row>
    <row r="19949" spans="1:2" x14ac:dyDescent="0.2">
      <c r="A19949">
        <v>99.470000000028193</v>
      </c>
      <c r="B19949">
        <v>9697.3326554716496</v>
      </c>
    </row>
    <row r="19950" spans="1:2" x14ac:dyDescent="0.2">
      <c r="A19950">
        <v>99.480000000028198</v>
      </c>
      <c r="B19950">
        <v>9698.9348694830696</v>
      </c>
    </row>
    <row r="19951" spans="1:2" x14ac:dyDescent="0.2">
      <c r="A19951">
        <v>99.490000000028203</v>
      </c>
      <c r="B19951">
        <v>9701.2623833356101</v>
      </c>
    </row>
    <row r="19952" spans="1:2" x14ac:dyDescent="0.2">
      <c r="A19952">
        <v>99.500000000028194</v>
      </c>
      <c r="B19952">
        <v>9703.35379285218</v>
      </c>
    </row>
    <row r="19953" spans="1:2" x14ac:dyDescent="0.2">
      <c r="A19953">
        <v>99.510000000028199</v>
      </c>
      <c r="B19953">
        <v>9705.3152640443095</v>
      </c>
    </row>
    <row r="19954" spans="1:2" x14ac:dyDescent="0.2">
      <c r="A19954">
        <v>99.520000000028205</v>
      </c>
      <c r="B19954">
        <v>9706.9312848391</v>
      </c>
    </row>
    <row r="19955" spans="1:2" x14ac:dyDescent="0.2">
      <c r="A19955">
        <v>99.530000000028195</v>
      </c>
      <c r="B19955">
        <v>9708.9423567368794</v>
      </c>
    </row>
    <row r="19956" spans="1:2" x14ac:dyDescent="0.2">
      <c r="A19956">
        <v>99.540000000028201</v>
      </c>
      <c r="B19956">
        <v>9710.6533851189706</v>
      </c>
    </row>
    <row r="19957" spans="1:2" x14ac:dyDescent="0.2">
      <c r="A19957">
        <v>99.550000000028206</v>
      </c>
      <c r="B19957">
        <v>9712.7059422769598</v>
      </c>
    </row>
    <row r="19958" spans="1:2" x14ac:dyDescent="0.2">
      <c r="A19958">
        <v>99.560000000028197</v>
      </c>
      <c r="B19958">
        <v>9714.4915443229402</v>
      </c>
    </row>
    <row r="19959" spans="1:2" x14ac:dyDescent="0.2">
      <c r="A19959">
        <v>99.570000000028202</v>
      </c>
      <c r="B19959">
        <v>9716.3641418553307</v>
      </c>
    </row>
    <row r="19960" spans="1:2" x14ac:dyDescent="0.2">
      <c r="A19960">
        <v>99.580000000028207</v>
      </c>
      <c r="B19960">
        <v>9718.6021811289993</v>
      </c>
    </row>
    <row r="19961" spans="1:2" x14ac:dyDescent="0.2">
      <c r="A19961">
        <v>99.590000000028297</v>
      </c>
      <c r="B19961">
        <v>9720.3921020943308</v>
      </c>
    </row>
    <row r="19962" spans="1:2" x14ac:dyDescent="0.2">
      <c r="A19962">
        <v>99.600000000028302</v>
      </c>
      <c r="B19962">
        <v>9722.3658780886199</v>
      </c>
    </row>
    <row r="19963" spans="1:2" x14ac:dyDescent="0.2">
      <c r="A19963">
        <v>99.610000000028293</v>
      </c>
      <c r="B19963">
        <v>9724.6491233782708</v>
      </c>
    </row>
    <row r="19964" spans="1:2" x14ac:dyDescent="0.2">
      <c r="A19964">
        <v>99.620000000028298</v>
      </c>
      <c r="B19964">
        <v>9726.5172037094198</v>
      </c>
    </row>
    <row r="19965" spans="1:2" x14ac:dyDescent="0.2">
      <c r="A19965">
        <v>99.630000000028303</v>
      </c>
      <c r="B19965">
        <v>9728.3119567177</v>
      </c>
    </row>
    <row r="19966" spans="1:2" x14ac:dyDescent="0.2">
      <c r="A19966">
        <v>99.640000000028294</v>
      </c>
      <c r="B19966">
        <v>9729.9555595934107</v>
      </c>
    </row>
    <row r="19967" spans="1:2" x14ac:dyDescent="0.2">
      <c r="A19967">
        <v>99.650000000028299</v>
      </c>
      <c r="B19967">
        <v>9732.1059061120195</v>
      </c>
    </row>
    <row r="19968" spans="1:2" x14ac:dyDescent="0.2">
      <c r="A19968">
        <v>99.660000000028305</v>
      </c>
      <c r="B19968">
        <v>9734.1218998142194</v>
      </c>
    </row>
    <row r="19969" spans="1:2" x14ac:dyDescent="0.2">
      <c r="A19969">
        <v>99.670000000028296</v>
      </c>
      <c r="B19969">
        <v>9735.9515502475097</v>
      </c>
    </row>
    <row r="19970" spans="1:2" x14ac:dyDescent="0.2">
      <c r="A19970">
        <v>99.680000000028301</v>
      </c>
      <c r="B19970">
        <v>9737.9619094469199</v>
      </c>
    </row>
    <row r="19971" spans="1:2" x14ac:dyDescent="0.2">
      <c r="A19971">
        <v>99.690000000028306</v>
      </c>
      <c r="B19971">
        <v>9740.2243824386605</v>
      </c>
    </row>
    <row r="19972" spans="1:2" x14ac:dyDescent="0.2">
      <c r="A19972">
        <v>99.700000000028297</v>
      </c>
      <c r="B19972">
        <v>9741.8967158768301</v>
      </c>
    </row>
    <row r="19973" spans="1:2" x14ac:dyDescent="0.2">
      <c r="A19973">
        <v>99.710000000028302</v>
      </c>
      <c r="B19973">
        <v>9743.5032105790106</v>
      </c>
    </row>
    <row r="19974" spans="1:2" x14ac:dyDescent="0.2">
      <c r="A19974">
        <v>99.720000000028307</v>
      </c>
      <c r="B19974">
        <v>9745.6338137509301</v>
      </c>
    </row>
    <row r="19975" spans="1:2" x14ac:dyDescent="0.2">
      <c r="A19975">
        <v>99.730000000028298</v>
      </c>
      <c r="B19975">
        <v>9747.5679947730896</v>
      </c>
    </row>
    <row r="19976" spans="1:2" x14ac:dyDescent="0.2">
      <c r="A19976">
        <v>99.740000000028303</v>
      </c>
      <c r="B19976">
        <v>9749.6429003969297</v>
      </c>
    </row>
    <row r="19977" spans="1:2" x14ac:dyDescent="0.2">
      <c r="A19977">
        <v>99.750000000028294</v>
      </c>
      <c r="B19977">
        <v>9751.7505098739894</v>
      </c>
    </row>
    <row r="19978" spans="1:2" x14ac:dyDescent="0.2">
      <c r="A19978">
        <v>99.760000000028299</v>
      </c>
      <c r="B19978">
        <v>9753.6811890751196</v>
      </c>
    </row>
    <row r="19979" spans="1:2" x14ac:dyDescent="0.2">
      <c r="A19979">
        <v>99.770000000028304</v>
      </c>
      <c r="B19979">
        <v>9755.7948737034603</v>
      </c>
    </row>
    <row r="19980" spans="1:2" x14ac:dyDescent="0.2">
      <c r="A19980">
        <v>99.780000000028394</v>
      </c>
      <c r="B19980">
        <v>9758.0241848658297</v>
      </c>
    </row>
    <row r="19981" spans="1:2" x14ac:dyDescent="0.2">
      <c r="A19981">
        <v>99.7900000000284</v>
      </c>
      <c r="B19981">
        <v>9759.9041351840697</v>
      </c>
    </row>
    <row r="19982" spans="1:2" x14ac:dyDescent="0.2">
      <c r="A19982">
        <v>99.800000000028405</v>
      </c>
      <c r="B19982">
        <v>9762.07891340694</v>
      </c>
    </row>
    <row r="19983" spans="1:2" x14ac:dyDescent="0.2">
      <c r="A19983">
        <v>99.810000000028396</v>
      </c>
      <c r="B19983">
        <v>9764.0088640782906</v>
      </c>
    </row>
    <row r="19984" spans="1:2" x14ac:dyDescent="0.2">
      <c r="A19984">
        <v>99.820000000028401</v>
      </c>
      <c r="B19984">
        <v>9765.9262365172908</v>
      </c>
    </row>
    <row r="19985" spans="1:2" x14ac:dyDescent="0.2">
      <c r="A19985">
        <v>99.830000000028406</v>
      </c>
      <c r="B19985">
        <v>9767.7991777138195</v>
      </c>
    </row>
    <row r="19986" spans="1:2" x14ac:dyDescent="0.2">
      <c r="A19986">
        <v>99.840000000028397</v>
      </c>
      <c r="B19986">
        <v>9770.0981866064903</v>
      </c>
    </row>
    <row r="19987" spans="1:2" x14ac:dyDescent="0.2">
      <c r="A19987">
        <v>99.850000000028402</v>
      </c>
      <c r="B19987">
        <v>9772.0671392179302</v>
      </c>
    </row>
    <row r="19988" spans="1:2" x14ac:dyDescent="0.2">
      <c r="A19988">
        <v>99.860000000028407</v>
      </c>
      <c r="B19988">
        <v>9773.7900890049095</v>
      </c>
    </row>
    <row r="19989" spans="1:2" x14ac:dyDescent="0.2">
      <c r="A19989">
        <v>99.870000000028398</v>
      </c>
      <c r="B19989">
        <v>9775.4105719919498</v>
      </c>
    </row>
    <row r="19990" spans="1:2" x14ac:dyDescent="0.2">
      <c r="A19990">
        <v>99.880000000028403</v>
      </c>
      <c r="B19990">
        <v>9777.3034183582695</v>
      </c>
    </row>
    <row r="19991" spans="1:2" x14ac:dyDescent="0.2">
      <c r="A19991">
        <v>99.890000000028394</v>
      </c>
      <c r="B19991">
        <v>9778.9235773692399</v>
      </c>
    </row>
    <row r="19992" spans="1:2" x14ac:dyDescent="0.2">
      <c r="A19992">
        <v>99.900000000028399</v>
      </c>
      <c r="B19992">
        <v>9779.8023752992303</v>
      </c>
    </row>
    <row r="19993" spans="1:2" x14ac:dyDescent="0.2">
      <c r="A19993">
        <v>99.910000000028404</v>
      </c>
      <c r="B19993">
        <v>9780.8670958497205</v>
      </c>
    </row>
    <row r="19994" spans="1:2" x14ac:dyDescent="0.2">
      <c r="A19994">
        <v>99.920000000028395</v>
      </c>
      <c r="B19994">
        <v>9782.0154986858397</v>
      </c>
    </row>
    <row r="19995" spans="1:2" x14ac:dyDescent="0.2">
      <c r="A19995">
        <v>99.9300000000284</v>
      </c>
      <c r="B19995">
        <v>9782.9462664559396</v>
      </c>
    </row>
    <row r="19996" spans="1:2" x14ac:dyDescent="0.2">
      <c r="A19996">
        <v>99.940000000028405</v>
      </c>
      <c r="B19996">
        <v>9784.2092160680895</v>
      </c>
    </row>
    <row r="19997" spans="1:2" x14ac:dyDescent="0.2">
      <c r="A19997">
        <v>99.950000000028396</v>
      </c>
      <c r="B19997">
        <v>9785.1374785543903</v>
      </c>
    </row>
    <row r="19998" spans="1:2" x14ac:dyDescent="0.2">
      <c r="A19998">
        <v>99.960000000028401</v>
      </c>
      <c r="B19998">
        <v>9786.1584584137308</v>
      </c>
    </row>
    <row r="19999" spans="1:2" x14ac:dyDescent="0.2">
      <c r="A19999">
        <v>99.970000000028406</v>
      </c>
      <c r="B19999">
        <v>9786.94474228937</v>
      </c>
    </row>
    <row r="20000" spans="1:2" x14ac:dyDescent="0.2">
      <c r="A20000">
        <v>99.980000000028497</v>
      </c>
      <c r="B20000">
        <v>9788.0847251753203</v>
      </c>
    </row>
    <row r="20001" spans="1:2" x14ac:dyDescent="0.2">
      <c r="A20001">
        <v>99.990000000028502</v>
      </c>
      <c r="B20001">
        <v>9788.6224765844709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smoothed_data_large_1copy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2024-12-04T04:58:22Z</dcterms:created>
  <dcterms:modified xsi:type="dcterms:W3CDTF">2024-12-04T19:12:18Z</dcterms:modified>
</cp:coreProperties>
</file>